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80" windowWidth="21825" windowHeight="1047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<sst xmlns="http://schemas.openxmlformats.org/spreadsheetml/2006/main" count="298" uniqueCount="69">
  <si>
    <t>Data File: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</si>
  <si>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</si>
  <si>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</si>
  <si>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</si>
  <si>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</si>
  <si>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</si>
  <si>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</si>
  <si>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</si>
  <si>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</si>
  <si>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</si>
  <si>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</si>
  <si>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</si>
  <si>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</si>
  <si>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</si>
  <si>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</si>
  <si>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</si>
  <si>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</si>
  <si>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</si>
  <si>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</si>
  <si>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</si>
  <si>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</si>
  <si>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</si>
  <si>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</si>
  <si>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</si>
  <si>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</si>
  <si>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</si>
  <si>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</si>
  <si>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</si>
  <si>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</si>
  <si>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</si>
  <si>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</si>
  <si>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</si>
  <si>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</si>
  <si>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</si>
  <si>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</si>
  <si>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</si>
  <si>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</si>
  <si>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</si>
  <si>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</si>
  <si>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</si>
  <si>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</si>
  <si>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</si>
  <si>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</si>
  <si>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</si>
  <si>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</si>
  <si>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</si>
  <si>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</si>
  <si>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</si>
  <si>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</si>
  <si>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</si>
  <si>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</si>
  <si>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</si>
  <si>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</si>
  <si>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</si>
  <si>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</si>
  <si>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</si>
  <si>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Knee Joint; Gaitanalysis; One legged Stance; ipsilateral;</t>
  </si>
  <si>
    <t>1P_1_15_6_1</t>
  </si>
  <si>
    <t>k2l_2256_0_4_i1.akf</t>
  </si>
  <si>
    <t>K2L, 45,5 Months PO  *  supported</t>
  </si>
  <si>
    <t>k2l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</si>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</sst>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2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0" fillId="0" borderId="0" xfId="0" applyAlignment="1">
      <alignment horizontal="right"/>
    </xf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6.86</c:v>
                </c:pt>
                <c:pt idx="1">
                  <c:v>6.67</c:v>
                </c:pt>
                <c:pt idx="2">
                  <c:v>6.39</c:v>
                </c:pt>
                <c:pt idx="3">
                  <c:v>6.04</c:v>
                </c:pt>
                <c:pt idx="4">
                  <c:v>5.68</c:v>
                </c:pt>
                <c:pt idx="5">
                  <c:v>5.44</c:v>
                </c:pt>
                <c:pt idx="6">
                  <c:v>5.42</c:v>
                </c:pt>
                <c:pt idx="7">
                  <c:v>5.58</c:v>
                </c:pt>
                <c:pt idx="8">
                  <c:v>5.88</c:v>
                </c:pt>
                <c:pt idx="9">
                  <c:v>6.26</c:v>
                </c:pt>
                <c:pt idx="10">
                  <c:v>6.65</c:v>
                </c:pt>
                <c:pt idx="11">
                  <c:v>7.03</c:v>
                </c:pt>
                <c:pt idx="12">
                  <c:v>7.4</c:v>
                </c:pt>
                <c:pt idx="13">
                  <c:v>7.72</c:v>
                </c:pt>
                <c:pt idx="14">
                  <c:v>7.96</c:v>
                </c:pt>
                <c:pt idx="15">
                  <c:v>8.1</c:v>
                </c:pt>
                <c:pt idx="16">
                  <c:v>8.1199999999999992</c:v>
                </c:pt>
                <c:pt idx="17">
                  <c:v>8.09</c:v>
                </c:pt>
                <c:pt idx="18">
                  <c:v>8.0500000000000007</c:v>
                </c:pt>
                <c:pt idx="19">
                  <c:v>8</c:v>
                </c:pt>
                <c:pt idx="20">
                  <c:v>7.94</c:v>
                </c:pt>
                <c:pt idx="21">
                  <c:v>7.8</c:v>
                </c:pt>
                <c:pt idx="22">
                  <c:v>7.56</c:v>
                </c:pt>
                <c:pt idx="23">
                  <c:v>7.26</c:v>
                </c:pt>
                <c:pt idx="24">
                  <c:v>6.94</c:v>
                </c:pt>
                <c:pt idx="25">
                  <c:v>6.67</c:v>
                </c:pt>
                <c:pt idx="26">
                  <c:v>6.46</c:v>
                </c:pt>
                <c:pt idx="27">
                  <c:v>6.3</c:v>
                </c:pt>
                <c:pt idx="28">
                  <c:v>6.15</c:v>
                </c:pt>
                <c:pt idx="29">
                  <c:v>5.99</c:v>
                </c:pt>
                <c:pt idx="30">
                  <c:v>5.81</c:v>
                </c:pt>
                <c:pt idx="31">
                  <c:v>5.61</c:v>
                </c:pt>
                <c:pt idx="32">
                  <c:v>5.34</c:v>
                </c:pt>
                <c:pt idx="33">
                  <c:v>4.95</c:v>
                </c:pt>
                <c:pt idx="34">
                  <c:v>4.43</c:v>
                </c:pt>
                <c:pt idx="35">
                  <c:v>3.78</c:v>
                </c:pt>
                <c:pt idx="36">
                  <c:v>3.11</c:v>
                </c:pt>
                <c:pt idx="37">
                  <c:v>2.4900000000000002</c:v>
                </c:pt>
                <c:pt idx="38">
                  <c:v>1.94</c:v>
                </c:pt>
                <c:pt idx="39">
                  <c:v>1.45</c:v>
                </c:pt>
                <c:pt idx="40">
                  <c:v>0.97</c:v>
                </c:pt>
                <c:pt idx="41">
                  <c:v>0.46</c:v>
                </c:pt>
                <c:pt idx="42">
                  <c:v>-0.1</c:v>
                </c:pt>
                <c:pt idx="43">
                  <c:v>-0.71</c:v>
                </c:pt>
                <c:pt idx="44">
                  <c:v>-1.35</c:v>
                </c:pt>
                <c:pt idx="45">
                  <c:v>-1.97</c:v>
                </c:pt>
                <c:pt idx="46">
                  <c:v>-2.5099999999999998</c:v>
                </c:pt>
                <c:pt idx="47">
                  <c:v>-2.95</c:v>
                </c:pt>
                <c:pt idx="48">
                  <c:v>-3.28</c:v>
                </c:pt>
                <c:pt idx="49">
                  <c:v>-3.56</c:v>
                </c:pt>
                <c:pt idx="50">
                  <c:v>-3.88</c:v>
                </c:pt>
                <c:pt idx="51">
                  <c:v>-4.3</c:v>
                </c:pt>
                <c:pt idx="52">
                  <c:v>-4.88</c:v>
                </c:pt>
                <c:pt idx="53">
                  <c:v>-5.6</c:v>
                </c:pt>
                <c:pt idx="54">
                  <c:v>-6.42</c:v>
                </c:pt>
                <c:pt idx="55">
                  <c:v>-7.25</c:v>
                </c:pt>
                <c:pt idx="56">
                  <c:v>-8</c:v>
                </c:pt>
                <c:pt idx="57">
                  <c:v>-8.59</c:v>
                </c:pt>
                <c:pt idx="58">
                  <c:v>-9.01</c:v>
                </c:pt>
                <c:pt idx="59">
                  <c:v>-9.26</c:v>
                </c:pt>
                <c:pt idx="60">
                  <c:v>-9.42</c:v>
                </c:pt>
                <c:pt idx="61">
                  <c:v>-9.68</c:v>
                </c:pt>
                <c:pt idx="62">
                  <c:v>-10.32</c:v>
                </c:pt>
                <c:pt idx="63">
                  <c:v>-11.49</c:v>
                </c:pt>
                <c:pt idx="64">
                  <c:v>-13.19</c:v>
                </c:pt>
                <c:pt idx="65">
                  <c:v>-15.38</c:v>
                </c:pt>
                <c:pt idx="66">
                  <c:v>-17.89</c:v>
                </c:pt>
                <c:pt idx="67">
                  <c:v>-20.39</c:v>
                </c:pt>
                <c:pt idx="68">
                  <c:v>-22.65</c:v>
                </c:pt>
                <c:pt idx="69">
                  <c:v>-24.57</c:v>
                </c:pt>
                <c:pt idx="70">
                  <c:v>-26.11</c:v>
                </c:pt>
                <c:pt idx="71">
                  <c:v>-27.28</c:v>
                </c:pt>
                <c:pt idx="72">
                  <c:v>-28.06</c:v>
                </c:pt>
                <c:pt idx="73">
                  <c:v>-28.24</c:v>
                </c:pt>
                <c:pt idx="74">
                  <c:v>-27.84</c:v>
                </c:pt>
                <c:pt idx="75">
                  <c:v>-26.83</c:v>
                </c:pt>
                <c:pt idx="76">
                  <c:v>-25.23</c:v>
                </c:pt>
                <c:pt idx="77">
                  <c:v>-23.12</c:v>
                </c:pt>
                <c:pt idx="78">
                  <c:v>-20.75</c:v>
                </c:pt>
                <c:pt idx="79">
                  <c:v>-18.32</c:v>
                </c:pt>
                <c:pt idx="80">
                  <c:v>-15.99</c:v>
                </c:pt>
                <c:pt idx="81">
                  <c:v>-13.84</c:v>
                </c:pt>
                <c:pt idx="82">
                  <c:v>-11.86</c:v>
                </c:pt>
                <c:pt idx="83">
                  <c:v>-9.92</c:v>
                </c:pt>
                <c:pt idx="84">
                  <c:v>-7.79</c:v>
                </c:pt>
                <c:pt idx="85">
                  <c:v>-5.36</c:v>
                </c:pt>
                <c:pt idx="86">
                  <c:v>-2.64</c:v>
                </c:pt>
                <c:pt idx="87">
                  <c:v>0.27</c:v>
                </c:pt>
                <c:pt idx="88">
                  <c:v>3.15</c:v>
                </c:pt>
                <c:pt idx="89">
                  <c:v>5.88</c:v>
                </c:pt>
                <c:pt idx="90">
                  <c:v>8.36</c:v>
                </c:pt>
                <c:pt idx="91">
                  <c:v>10.47</c:v>
                </c:pt>
                <c:pt idx="92">
                  <c:v>12.17</c:v>
                </c:pt>
                <c:pt idx="93">
                  <c:v>13.49</c:v>
                </c:pt>
                <c:pt idx="94">
                  <c:v>14.45</c:v>
                </c:pt>
                <c:pt idx="95">
                  <c:v>15.14</c:v>
                </c:pt>
                <c:pt idx="96">
                  <c:v>15.69</c:v>
                </c:pt>
                <c:pt idx="97">
                  <c:v>16.34</c:v>
                </c:pt>
                <c:pt idx="98">
                  <c:v>17.350000000000001</c:v>
                </c:pt>
                <c:pt idx="99">
                  <c:v>18.86</c:v>
                </c:pt>
                <c:pt idx="100">
                  <c:v>20.92</c:v>
                </c:pt>
                <c:pt idx="101">
                  <c:v>23.59</c:v>
                </c:pt>
                <c:pt idx="102">
                  <c:v>26.89</c:v>
                </c:pt>
                <c:pt idx="103">
                  <c:v>30.71</c:v>
                </c:pt>
                <c:pt idx="104">
                  <c:v>34.92</c:v>
                </c:pt>
                <c:pt idx="105">
                  <c:v>39.44</c:v>
                </c:pt>
                <c:pt idx="106">
                  <c:v>44.27</c:v>
                </c:pt>
                <c:pt idx="107">
                  <c:v>49.14</c:v>
                </c:pt>
                <c:pt idx="108">
                  <c:v>53.82</c:v>
                </c:pt>
                <c:pt idx="109">
                  <c:v>58.14</c:v>
                </c:pt>
                <c:pt idx="110">
                  <c:v>61.92</c:v>
                </c:pt>
                <c:pt idx="111">
                  <c:v>64.98</c:v>
                </c:pt>
                <c:pt idx="112">
                  <c:v>67.34</c:v>
                </c:pt>
                <c:pt idx="113">
                  <c:v>69.09</c:v>
                </c:pt>
                <c:pt idx="114">
                  <c:v>70.36</c:v>
                </c:pt>
                <c:pt idx="115">
                  <c:v>71.319999999999993</c:v>
                </c:pt>
                <c:pt idx="116">
                  <c:v>72.16</c:v>
                </c:pt>
                <c:pt idx="117">
                  <c:v>73.069999999999993</c:v>
                </c:pt>
                <c:pt idx="118">
                  <c:v>74.069999999999993</c:v>
                </c:pt>
                <c:pt idx="119">
                  <c:v>75.209999999999994</c:v>
                </c:pt>
                <c:pt idx="120">
                  <c:v>76.45</c:v>
                </c:pt>
                <c:pt idx="121">
                  <c:v>77.75</c:v>
                </c:pt>
                <c:pt idx="122">
                  <c:v>79.06</c:v>
                </c:pt>
                <c:pt idx="123">
                  <c:v>80.31</c:v>
                </c:pt>
                <c:pt idx="124">
                  <c:v>81.47</c:v>
                </c:pt>
                <c:pt idx="125">
                  <c:v>82.5</c:v>
                </c:pt>
                <c:pt idx="126">
                  <c:v>83.35</c:v>
                </c:pt>
                <c:pt idx="127">
                  <c:v>84.03</c:v>
                </c:pt>
                <c:pt idx="128">
                  <c:v>84.61</c:v>
                </c:pt>
                <c:pt idx="129">
                  <c:v>85.17</c:v>
                </c:pt>
                <c:pt idx="130">
                  <c:v>85.72</c:v>
                </c:pt>
                <c:pt idx="131">
                  <c:v>86.28</c:v>
                </c:pt>
                <c:pt idx="132">
                  <c:v>86.81</c:v>
                </c:pt>
                <c:pt idx="133">
                  <c:v>87.31</c:v>
                </c:pt>
                <c:pt idx="134">
                  <c:v>87.74</c:v>
                </c:pt>
                <c:pt idx="135">
                  <c:v>88.09</c:v>
                </c:pt>
                <c:pt idx="136">
                  <c:v>88.38</c:v>
                </c:pt>
                <c:pt idx="137">
                  <c:v>88.59</c:v>
                </c:pt>
                <c:pt idx="138">
                  <c:v>88.64</c:v>
                </c:pt>
                <c:pt idx="139">
                  <c:v>88.45</c:v>
                </c:pt>
                <c:pt idx="140">
                  <c:v>87.91</c:v>
                </c:pt>
                <c:pt idx="141">
                  <c:v>87</c:v>
                </c:pt>
                <c:pt idx="142">
                  <c:v>85.77</c:v>
                </c:pt>
                <c:pt idx="143">
                  <c:v>84.28</c:v>
                </c:pt>
                <c:pt idx="144">
                  <c:v>82.57</c:v>
                </c:pt>
                <c:pt idx="145">
                  <c:v>80.73</c:v>
                </c:pt>
                <c:pt idx="146">
                  <c:v>78.819999999999993</c:v>
                </c:pt>
                <c:pt idx="147">
                  <c:v>77.11</c:v>
                </c:pt>
                <c:pt idx="148">
                  <c:v>75.64</c:v>
                </c:pt>
                <c:pt idx="149">
                  <c:v>74.489999999999995</c:v>
                </c:pt>
                <c:pt idx="150">
                  <c:v>73.73</c:v>
                </c:pt>
                <c:pt idx="151">
                  <c:v>73.36</c:v>
                </c:pt>
                <c:pt idx="152">
                  <c:v>73.319999999999993</c:v>
                </c:pt>
                <c:pt idx="153">
                  <c:v>73.489999999999995</c:v>
                </c:pt>
                <c:pt idx="154">
                  <c:v>73.900000000000006</c:v>
                </c:pt>
                <c:pt idx="155">
                  <c:v>74.53</c:v>
                </c:pt>
                <c:pt idx="156">
                  <c:v>75.37</c:v>
                </c:pt>
                <c:pt idx="157">
                  <c:v>76.41</c:v>
                </c:pt>
                <c:pt idx="158">
                  <c:v>77.58</c:v>
                </c:pt>
                <c:pt idx="159">
                  <c:v>78.75</c:v>
                </c:pt>
                <c:pt idx="160">
                  <c:v>79.849999999999994</c:v>
                </c:pt>
                <c:pt idx="161">
                  <c:v>80.83</c:v>
                </c:pt>
                <c:pt idx="162">
                  <c:v>81.63</c:v>
                </c:pt>
                <c:pt idx="163">
                  <c:v>82.14</c:v>
                </c:pt>
                <c:pt idx="164">
                  <c:v>82.33</c:v>
                </c:pt>
                <c:pt idx="165">
                  <c:v>82.21</c:v>
                </c:pt>
                <c:pt idx="166">
                  <c:v>81.87</c:v>
                </c:pt>
                <c:pt idx="167">
                  <c:v>81.33</c:v>
                </c:pt>
                <c:pt idx="168">
                  <c:v>80.62</c:v>
                </c:pt>
                <c:pt idx="169">
                  <c:v>79.81</c:v>
                </c:pt>
                <c:pt idx="170">
                  <c:v>79.05</c:v>
                </c:pt>
                <c:pt idx="171">
                  <c:v>78.510000000000005</c:v>
                </c:pt>
                <c:pt idx="172">
                  <c:v>78.239999999999995</c:v>
                </c:pt>
                <c:pt idx="173">
                  <c:v>78.19</c:v>
                </c:pt>
                <c:pt idx="174">
                  <c:v>78.260000000000005</c:v>
                </c:pt>
                <c:pt idx="175">
                  <c:v>78.42</c:v>
                </c:pt>
                <c:pt idx="176">
                  <c:v>78.69</c:v>
                </c:pt>
                <c:pt idx="177">
                  <c:v>79.08</c:v>
                </c:pt>
                <c:pt idx="178">
                  <c:v>79.37</c:v>
                </c:pt>
                <c:pt idx="179">
                  <c:v>79.45</c:v>
                </c:pt>
                <c:pt idx="180">
                  <c:v>79.319999999999993</c:v>
                </c:pt>
                <c:pt idx="181">
                  <c:v>79.05</c:v>
                </c:pt>
                <c:pt idx="182">
                  <c:v>78.67</c:v>
                </c:pt>
                <c:pt idx="183">
                  <c:v>78.2</c:v>
                </c:pt>
                <c:pt idx="184">
                  <c:v>77.680000000000007</c:v>
                </c:pt>
                <c:pt idx="185">
                  <c:v>77.14</c:v>
                </c:pt>
                <c:pt idx="186">
                  <c:v>76.56</c:v>
                </c:pt>
                <c:pt idx="187">
                  <c:v>75.83</c:v>
                </c:pt>
                <c:pt idx="188">
                  <c:v>74.81</c:v>
                </c:pt>
                <c:pt idx="189">
                  <c:v>73.5</c:v>
                </c:pt>
                <c:pt idx="190">
                  <c:v>71.92</c:v>
                </c:pt>
                <c:pt idx="191">
                  <c:v>70.13</c:v>
                </c:pt>
                <c:pt idx="192">
                  <c:v>68.23</c:v>
                </c:pt>
                <c:pt idx="193">
                  <c:v>66.38</c:v>
                </c:pt>
                <c:pt idx="194">
                  <c:v>64.73</c:v>
                </c:pt>
                <c:pt idx="195">
                  <c:v>63.35</c:v>
                </c:pt>
                <c:pt idx="196">
                  <c:v>62.38</c:v>
                </c:pt>
                <c:pt idx="197">
                  <c:v>61.84</c:v>
                </c:pt>
                <c:pt idx="198">
                  <c:v>61.68</c:v>
                </c:pt>
                <c:pt idx="199">
                  <c:v>61.85</c:v>
                </c:pt>
                <c:pt idx="200">
                  <c:v>62.21</c:v>
                </c:pt>
                <c:pt idx="201">
                  <c:v>62.61</c:v>
                </c:pt>
                <c:pt idx="202">
                  <c:v>63.02</c:v>
                </c:pt>
                <c:pt idx="203">
                  <c:v>63.44</c:v>
                </c:pt>
                <c:pt idx="204">
                  <c:v>63.88</c:v>
                </c:pt>
                <c:pt idx="205">
                  <c:v>64.33</c:v>
                </c:pt>
                <c:pt idx="206">
                  <c:v>64.760000000000005</c:v>
                </c:pt>
                <c:pt idx="207">
                  <c:v>65.11</c:v>
                </c:pt>
                <c:pt idx="208">
                  <c:v>65.36</c:v>
                </c:pt>
                <c:pt idx="209">
                  <c:v>65.53</c:v>
                </c:pt>
                <c:pt idx="210">
                  <c:v>65.61</c:v>
                </c:pt>
                <c:pt idx="211">
                  <c:v>65.66</c:v>
                </c:pt>
                <c:pt idx="212">
                  <c:v>65.73</c:v>
                </c:pt>
                <c:pt idx="213">
                  <c:v>65.91</c:v>
                </c:pt>
                <c:pt idx="214">
                  <c:v>66.25</c:v>
                </c:pt>
                <c:pt idx="215">
                  <c:v>66.72</c:v>
                </c:pt>
                <c:pt idx="216">
                  <c:v>67.33</c:v>
                </c:pt>
                <c:pt idx="217">
                  <c:v>68</c:v>
                </c:pt>
                <c:pt idx="218">
                  <c:v>68.680000000000007</c:v>
                </c:pt>
                <c:pt idx="219">
                  <c:v>69.319999999999993</c:v>
                </c:pt>
                <c:pt idx="220">
                  <c:v>69.92</c:v>
                </c:pt>
                <c:pt idx="221">
                  <c:v>70.47</c:v>
                </c:pt>
                <c:pt idx="222">
                  <c:v>70.95</c:v>
                </c:pt>
                <c:pt idx="223">
                  <c:v>71.34</c:v>
                </c:pt>
                <c:pt idx="224">
                  <c:v>71.650000000000006</c:v>
                </c:pt>
                <c:pt idx="225">
                  <c:v>71.94</c:v>
                </c:pt>
                <c:pt idx="226">
                  <c:v>72.239999999999995</c:v>
                </c:pt>
                <c:pt idx="227">
                  <c:v>72.56</c:v>
                </c:pt>
                <c:pt idx="228">
                  <c:v>72.849999999999994</c:v>
                </c:pt>
                <c:pt idx="229">
                  <c:v>73.06</c:v>
                </c:pt>
                <c:pt idx="230">
                  <c:v>73.14</c:v>
                </c:pt>
                <c:pt idx="231">
                  <c:v>73.09</c:v>
                </c:pt>
                <c:pt idx="232">
                  <c:v>73</c:v>
                </c:pt>
                <c:pt idx="233">
                  <c:v>72.97</c:v>
                </c:pt>
                <c:pt idx="234">
                  <c:v>73.11</c:v>
                </c:pt>
                <c:pt idx="235">
                  <c:v>73.489999999999995</c:v>
                </c:pt>
                <c:pt idx="236">
                  <c:v>74.150000000000006</c:v>
                </c:pt>
                <c:pt idx="237">
                  <c:v>75.09</c:v>
                </c:pt>
                <c:pt idx="238">
                  <c:v>76.23</c:v>
                </c:pt>
                <c:pt idx="239">
                  <c:v>77.52</c:v>
                </c:pt>
                <c:pt idx="240">
                  <c:v>78.95</c:v>
                </c:pt>
                <c:pt idx="241">
                  <c:v>80.44</c:v>
                </c:pt>
                <c:pt idx="242">
                  <c:v>81.96</c:v>
                </c:pt>
                <c:pt idx="243">
                  <c:v>83.4</c:v>
                </c:pt>
                <c:pt idx="244">
                  <c:v>84.65</c:v>
                </c:pt>
                <c:pt idx="245">
                  <c:v>85.68</c:v>
                </c:pt>
                <c:pt idx="246">
                  <c:v>86.44</c:v>
                </c:pt>
                <c:pt idx="247">
                  <c:v>86.92</c:v>
                </c:pt>
                <c:pt idx="248">
                  <c:v>87.09</c:v>
                </c:pt>
                <c:pt idx="249">
                  <c:v>86.93</c:v>
                </c:pt>
                <c:pt idx="250">
                  <c:v>86.5</c:v>
                </c:pt>
                <c:pt idx="251">
                  <c:v>85.86</c:v>
                </c:pt>
                <c:pt idx="252">
                  <c:v>85.07</c:v>
                </c:pt>
                <c:pt idx="253">
                  <c:v>84.16</c:v>
                </c:pt>
                <c:pt idx="254">
                  <c:v>83.22</c:v>
                </c:pt>
                <c:pt idx="255">
                  <c:v>82.34</c:v>
                </c:pt>
                <c:pt idx="256">
                  <c:v>81.599999999999994</c:v>
                </c:pt>
                <c:pt idx="257">
                  <c:v>81.03</c:v>
                </c:pt>
                <c:pt idx="258">
                  <c:v>80.59</c:v>
                </c:pt>
                <c:pt idx="259">
                  <c:v>80.239999999999995</c:v>
                </c:pt>
                <c:pt idx="260">
                  <c:v>79.98</c:v>
                </c:pt>
                <c:pt idx="261">
                  <c:v>79.81</c:v>
                </c:pt>
                <c:pt idx="262">
                  <c:v>79.739999999999995</c:v>
                </c:pt>
                <c:pt idx="263">
                  <c:v>79.77</c:v>
                </c:pt>
                <c:pt idx="264">
                  <c:v>79.83</c:v>
                </c:pt>
                <c:pt idx="265">
                  <c:v>79.91</c:v>
                </c:pt>
                <c:pt idx="266">
                  <c:v>80.05</c:v>
                </c:pt>
                <c:pt idx="267">
                  <c:v>80.17</c:v>
                </c:pt>
                <c:pt idx="268">
                  <c:v>80.239999999999995</c:v>
                </c:pt>
                <c:pt idx="269">
                  <c:v>80.23</c:v>
                </c:pt>
                <c:pt idx="270">
                  <c:v>80.12</c:v>
                </c:pt>
                <c:pt idx="271">
                  <c:v>79.959999999999994</c:v>
                </c:pt>
                <c:pt idx="272">
                  <c:v>79.77</c:v>
                </c:pt>
                <c:pt idx="273">
                  <c:v>79.569999999999993</c:v>
                </c:pt>
                <c:pt idx="274">
                  <c:v>79.39</c:v>
                </c:pt>
                <c:pt idx="275">
                  <c:v>79.25</c:v>
                </c:pt>
                <c:pt idx="276">
                  <c:v>79.13</c:v>
                </c:pt>
                <c:pt idx="277">
                  <c:v>79.05</c:v>
                </c:pt>
                <c:pt idx="278">
                  <c:v>79.03</c:v>
                </c:pt>
                <c:pt idx="279">
                  <c:v>79.099999999999994</c:v>
                </c:pt>
                <c:pt idx="280">
                  <c:v>79.3</c:v>
                </c:pt>
                <c:pt idx="281">
                  <c:v>79.61</c:v>
                </c:pt>
                <c:pt idx="282">
                  <c:v>79.95</c:v>
                </c:pt>
                <c:pt idx="283">
                  <c:v>80.28</c:v>
                </c:pt>
                <c:pt idx="284">
                  <c:v>80.489999999999995</c:v>
                </c:pt>
                <c:pt idx="285">
                  <c:v>80.55</c:v>
                </c:pt>
                <c:pt idx="286">
                  <c:v>80.44</c:v>
                </c:pt>
                <c:pt idx="287">
                  <c:v>80.260000000000005</c:v>
                </c:pt>
                <c:pt idx="288">
                  <c:v>79.930000000000007</c:v>
                </c:pt>
                <c:pt idx="289">
                  <c:v>79.44</c:v>
                </c:pt>
                <c:pt idx="290">
                  <c:v>78.75</c:v>
                </c:pt>
                <c:pt idx="291">
                  <c:v>77.8</c:v>
                </c:pt>
                <c:pt idx="292">
                  <c:v>76.63</c:v>
                </c:pt>
                <c:pt idx="293">
                  <c:v>75.3</c:v>
                </c:pt>
                <c:pt idx="294">
                  <c:v>73.92</c:v>
                </c:pt>
                <c:pt idx="295">
                  <c:v>72.66</c:v>
                </c:pt>
                <c:pt idx="296">
                  <c:v>71.55</c:v>
                </c:pt>
                <c:pt idx="297">
                  <c:v>70.680000000000007</c:v>
                </c:pt>
                <c:pt idx="298">
                  <c:v>70.09</c:v>
                </c:pt>
                <c:pt idx="299">
                  <c:v>69.77</c:v>
                </c:pt>
                <c:pt idx="300">
                  <c:v>69.650000000000006</c:v>
                </c:pt>
                <c:pt idx="301">
                  <c:v>69.680000000000007</c:v>
                </c:pt>
                <c:pt idx="302">
                  <c:v>69.8</c:v>
                </c:pt>
                <c:pt idx="303">
                  <c:v>69.959999999999994</c:v>
                </c:pt>
                <c:pt idx="304">
                  <c:v>70.09</c:v>
                </c:pt>
                <c:pt idx="305">
                  <c:v>70.13</c:v>
                </c:pt>
                <c:pt idx="306">
                  <c:v>70.010000000000005</c:v>
                </c:pt>
                <c:pt idx="307">
                  <c:v>69.81</c:v>
                </c:pt>
                <c:pt idx="308">
                  <c:v>69.63</c:v>
                </c:pt>
                <c:pt idx="309">
                  <c:v>69.59</c:v>
                </c:pt>
                <c:pt idx="310">
                  <c:v>69.650000000000006</c:v>
                </c:pt>
                <c:pt idx="311">
                  <c:v>69.77</c:v>
                </c:pt>
                <c:pt idx="312">
                  <c:v>69.8</c:v>
                </c:pt>
                <c:pt idx="313">
                  <c:v>69.61</c:v>
                </c:pt>
                <c:pt idx="314">
                  <c:v>69.290000000000006</c:v>
                </c:pt>
                <c:pt idx="315">
                  <c:v>69</c:v>
                </c:pt>
                <c:pt idx="316">
                  <c:v>68.69</c:v>
                </c:pt>
                <c:pt idx="317">
                  <c:v>68.31</c:v>
                </c:pt>
                <c:pt idx="318">
                  <c:v>67.86</c:v>
                </c:pt>
                <c:pt idx="319">
                  <c:v>67.349999999999994</c:v>
                </c:pt>
                <c:pt idx="320">
                  <c:v>66.819999999999993</c:v>
                </c:pt>
                <c:pt idx="321">
                  <c:v>66.290000000000006</c:v>
                </c:pt>
                <c:pt idx="322">
                  <c:v>65.81</c:v>
                </c:pt>
                <c:pt idx="323">
                  <c:v>65.459999999999994</c:v>
                </c:pt>
                <c:pt idx="324">
                  <c:v>65.319999999999993</c:v>
                </c:pt>
                <c:pt idx="325">
                  <c:v>65.400000000000006</c:v>
                </c:pt>
                <c:pt idx="326">
                  <c:v>65.650000000000006</c:v>
                </c:pt>
                <c:pt idx="327">
                  <c:v>66.069999999999993</c:v>
                </c:pt>
                <c:pt idx="328">
                  <c:v>66.599999999999994</c:v>
                </c:pt>
                <c:pt idx="329">
                  <c:v>67.16</c:v>
                </c:pt>
                <c:pt idx="330">
                  <c:v>67.7</c:v>
                </c:pt>
                <c:pt idx="331">
                  <c:v>68.11</c:v>
                </c:pt>
                <c:pt idx="332">
                  <c:v>68.290000000000006</c:v>
                </c:pt>
                <c:pt idx="333">
                  <c:v>68.33</c:v>
                </c:pt>
                <c:pt idx="334">
                  <c:v>68.39</c:v>
                </c:pt>
                <c:pt idx="335">
                  <c:v>68.55</c:v>
                </c:pt>
                <c:pt idx="336">
                  <c:v>68.84</c:v>
                </c:pt>
                <c:pt idx="337">
                  <c:v>69.150000000000006</c:v>
                </c:pt>
                <c:pt idx="338">
                  <c:v>69.53</c:v>
                </c:pt>
                <c:pt idx="339">
                  <c:v>70.010000000000005</c:v>
                </c:pt>
                <c:pt idx="340">
                  <c:v>70.58</c:v>
                </c:pt>
                <c:pt idx="341">
                  <c:v>71.17</c:v>
                </c:pt>
                <c:pt idx="342">
                  <c:v>71.7</c:v>
                </c:pt>
                <c:pt idx="343">
                  <c:v>72.08</c:v>
                </c:pt>
                <c:pt idx="344">
                  <c:v>72.400000000000006</c:v>
                </c:pt>
                <c:pt idx="345">
                  <c:v>72.739999999999995</c:v>
                </c:pt>
                <c:pt idx="346">
                  <c:v>72.98</c:v>
                </c:pt>
                <c:pt idx="347">
                  <c:v>73.12</c:v>
                </c:pt>
                <c:pt idx="348">
                  <c:v>73.16</c:v>
                </c:pt>
                <c:pt idx="349">
                  <c:v>73.13</c:v>
                </c:pt>
                <c:pt idx="350">
                  <c:v>73.05</c:v>
                </c:pt>
                <c:pt idx="351">
                  <c:v>72.989999999999995</c:v>
                </c:pt>
                <c:pt idx="352">
                  <c:v>72.900000000000006</c:v>
                </c:pt>
                <c:pt idx="353">
                  <c:v>72.77</c:v>
                </c:pt>
                <c:pt idx="354">
                  <c:v>72.599999999999994</c:v>
                </c:pt>
                <c:pt idx="355">
                  <c:v>72.510000000000005</c:v>
                </c:pt>
                <c:pt idx="356">
                  <c:v>72.52</c:v>
                </c:pt>
                <c:pt idx="357">
                  <c:v>72.59</c:v>
                </c:pt>
                <c:pt idx="358">
                  <c:v>72.650000000000006</c:v>
                </c:pt>
                <c:pt idx="359">
                  <c:v>72.72</c:v>
                </c:pt>
                <c:pt idx="360">
                  <c:v>72.84</c:v>
                </c:pt>
                <c:pt idx="361">
                  <c:v>73.010000000000005</c:v>
                </c:pt>
                <c:pt idx="362">
                  <c:v>73.22</c:v>
                </c:pt>
                <c:pt idx="363">
                  <c:v>73.47</c:v>
                </c:pt>
                <c:pt idx="364">
                  <c:v>73.75</c:v>
                </c:pt>
                <c:pt idx="365">
                  <c:v>74.09</c:v>
                </c:pt>
                <c:pt idx="366">
                  <c:v>74.47</c:v>
                </c:pt>
                <c:pt idx="367">
                  <c:v>74.86</c:v>
                </c:pt>
                <c:pt idx="368">
                  <c:v>75.209999999999994</c:v>
                </c:pt>
                <c:pt idx="369">
                  <c:v>75.61</c:v>
                </c:pt>
                <c:pt idx="370">
                  <c:v>76.16</c:v>
                </c:pt>
                <c:pt idx="371">
                  <c:v>76.8</c:v>
                </c:pt>
                <c:pt idx="372">
                  <c:v>77.430000000000007</c:v>
                </c:pt>
                <c:pt idx="373">
                  <c:v>77.94</c:v>
                </c:pt>
                <c:pt idx="374">
                  <c:v>78.319999999999993</c:v>
                </c:pt>
                <c:pt idx="375">
                  <c:v>78.56</c:v>
                </c:pt>
                <c:pt idx="376">
                  <c:v>78.709999999999994</c:v>
                </c:pt>
                <c:pt idx="377">
                  <c:v>78.739999999999995</c:v>
                </c:pt>
                <c:pt idx="378">
                  <c:v>78.63</c:v>
                </c:pt>
                <c:pt idx="379">
                  <c:v>78.56</c:v>
                </c:pt>
                <c:pt idx="380">
                  <c:v>78.58</c:v>
                </c:pt>
                <c:pt idx="381">
                  <c:v>78.59</c:v>
                </c:pt>
                <c:pt idx="382">
                  <c:v>78.540000000000006</c:v>
                </c:pt>
                <c:pt idx="383">
                  <c:v>78.44</c:v>
                </c:pt>
                <c:pt idx="384">
                  <c:v>78.27</c:v>
                </c:pt>
                <c:pt idx="385">
                  <c:v>78.12</c:v>
                </c:pt>
                <c:pt idx="386">
                  <c:v>77.98</c:v>
                </c:pt>
                <c:pt idx="387">
                  <c:v>77.87</c:v>
                </c:pt>
                <c:pt idx="388">
                  <c:v>77.819999999999993</c:v>
                </c:pt>
                <c:pt idx="389">
                  <c:v>77.91</c:v>
                </c:pt>
                <c:pt idx="390">
                  <c:v>78.23</c:v>
                </c:pt>
                <c:pt idx="391">
                  <c:v>78.8</c:v>
                </c:pt>
                <c:pt idx="392">
                  <c:v>79.430000000000007</c:v>
                </c:pt>
                <c:pt idx="393">
                  <c:v>79.97</c:v>
                </c:pt>
                <c:pt idx="394">
                  <c:v>80.42</c:v>
                </c:pt>
                <c:pt idx="395">
                  <c:v>80.77</c:v>
                </c:pt>
                <c:pt idx="396">
                  <c:v>81.05</c:v>
                </c:pt>
                <c:pt idx="397">
                  <c:v>81.290000000000006</c:v>
                </c:pt>
                <c:pt idx="398">
                  <c:v>81.45</c:v>
                </c:pt>
                <c:pt idx="399">
                  <c:v>81.55</c:v>
                </c:pt>
                <c:pt idx="400">
                  <c:v>81.680000000000007</c:v>
                </c:pt>
                <c:pt idx="401">
                  <c:v>81.78</c:v>
                </c:pt>
                <c:pt idx="402">
                  <c:v>81.75</c:v>
                </c:pt>
                <c:pt idx="403">
                  <c:v>81.67</c:v>
                </c:pt>
                <c:pt idx="404">
                  <c:v>81.650000000000006</c:v>
                </c:pt>
                <c:pt idx="405">
                  <c:v>81.78</c:v>
                </c:pt>
                <c:pt idx="406">
                  <c:v>81.93</c:v>
                </c:pt>
                <c:pt idx="407">
                  <c:v>82.1</c:v>
                </c:pt>
                <c:pt idx="408">
                  <c:v>82.3</c:v>
                </c:pt>
                <c:pt idx="409">
                  <c:v>82.54</c:v>
                </c:pt>
                <c:pt idx="410">
                  <c:v>82.92</c:v>
                </c:pt>
                <c:pt idx="411">
                  <c:v>83.37</c:v>
                </c:pt>
                <c:pt idx="412">
                  <c:v>83.85</c:v>
                </c:pt>
                <c:pt idx="413">
                  <c:v>84.31</c:v>
                </c:pt>
                <c:pt idx="414">
                  <c:v>84.71</c:v>
                </c:pt>
                <c:pt idx="415">
                  <c:v>85.02</c:v>
                </c:pt>
                <c:pt idx="416">
                  <c:v>85.33</c:v>
                </c:pt>
                <c:pt idx="417">
                  <c:v>85.55</c:v>
                </c:pt>
                <c:pt idx="418">
                  <c:v>85.67</c:v>
                </c:pt>
                <c:pt idx="419">
                  <c:v>85.65</c:v>
                </c:pt>
                <c:pt idx="420">
                  <c:v>85.54</c:v>
                </c:pt>
                <c:pt idx="421">
                  <c:v>85.37</c:v>
                </c:pt>
                <c:pt idx="422">
                  <c:v>85.18</c:v>
                </c:pt>
                <c:pt idx="423">
                  <c:v>84.92</c:v>
                </c:pt>
                <c:pt idx="424">
                  <c:v>84.58</c:v>
                </c:pt>
                <c:pt idx="425">
                  <c:v>84.19</c:v>
                </c:pt>
                <c:pt idx="426">
                  <c:v>83.7</c:v>
                </c:pt>
                <c:pt idx="427">
                  <c:v>82.97</c:v>
                </c:pt>
                <c:pt idx="428">
                  <c:v>81.97</c:v>
                </c:pt>
                <c:pt idx="429">
                  <c:v>80.930000000000007</c:v>
                </c:pt>
                <c:pt idx="430">
                  <c:v>79.88</c:v>
                </c:pt>
                <c:pt idx="431">
                  <c:v>78.819999999999993</c:v>
                </c:pt>
                <c:pt idx="432">
                  <c:v>77.739999999999995</c:v>
                </c:pt>
                <c:pt idx="433">
                  <c:v>76.489999999999995</c:v>
                </c:pt>
                <c:pt idx="434">
                  <c:v>75.180000000000007</c:v>
                </c:pt>
                <c:pt idx="435">
                  <c:v>73.94</c:v>
                </c:pt>
                <c:pt idx="436">
                  <c:v>72.86</c:v>
                </c:pt>
                <c:pt idx="437">
                  <c:v>72.040000000000006</c:v>
                </c:pt>
                <c:pt idx="438">
                  <c:v>71.34</c:v>
                </c:pt>
                <c:pt idx="439">
                  <c:v>70.64</c:v>
                </c:pt>
                <c:pt idx="440">
                  <c:v>69.92</c:v>
                </c:pt>
                <c:pt idx="441">
                  <c:v>69.17</c:v>
                </c:pt>
                <c:pt idx="442">
                  <c:v>68.38</c:v>
                </c:pt>
                <c:pt idx="443">
                  <c:v>67.56</c:v>
                </c:pt>
                <c:pt idx="444">
                  <c:v>66.78</c:v>
                </c:pt>
                <c:pt idx="445">
                  <c:v>66.13</c:v>
                </c:pt>
                <c:pt idx="446">
                  <c:v>65.61</c:v>
                </c:pt>
                <c:pt idx="447">
                  <c:v>65.180000000000007</c:v>
                </c:pt>
                <c:pt idx="448">
                  <c:v>64.760000000000005</c:v>
                </c:pt>
                <c:pt idx="449">
                  <c:v>64.37</c:v>
                </c:pt>
                <c:pt idx="450">
                  <c:v>63.99</c:v>
                </c:pt>
                <c:pt idx="451">
                  <c:v>63.66</c:v>
                </c:pt>
                <c:pt idx="452">
                  <c:v>63.28</c:v>
                </c:pt>
                <c:pt idx="453">
                  <c:v>62.74</c:v>
                </c:pt>
                <c:pt idx="454">
                  <c:v>62.14</c:v>
                </c:pt>
                <c:pt idx="455">
                  <c:v>61.66</c:v>
                </c:pt>
                <c:pt idx="456">
                  <c:v>61.27</c:v>
                </c:pt>
                <c:pt idx="457">
                  <c:v>60.94</c:v>
                </c:pt>
                <c:pt idx="458">
                  <c:v>60.56</c:v>
                </c:pt>
                <c:pt idx="459">
                  <c:v>60.1</c:v>
                </c:pt>
                <c:pt idx="460">
                  <c:v>59.61</c:v>
                </c:pt>
                <c:pt idx="461">
                  <c:v>59.2</c:v>
                </c:pt>
                <c:pt idx="462">
                  <c:v>58.83</c:v>
                </c:pt>
                <c:pt idx="463">
                  <c:v>58.46</c:v>
                </c:pt>
                <c:pt idx="464">
                  <c:v>58.08</c:v>
                </c:pt>
                <c:pt idx="465">
                  <c:v>57.68</c:v>
                </c:pt>
                <c:pt idx="466">
                  <c:v>57.26</c:v>
                </c:pt>
                <c:pt idx="467">
                  <c:v>56.84</c:v>
                </c:pt>
                <c:pt idx="468">
                  <c:v>56.44</c:v>
                </c:pt>
                <c:pt idx="469">
                  <c:v>55.98</c:v>
                </c:pt>
                <c:pt idx="470">
                  <c:v>55.39</c:v>
                </c:pt>
                <c:pt idx="471">
                  <c:v>54.55</c:v>
                </c:pt>
                <c:pt idx="472">
                  <c:v>53.46</c:v>
                </c:pt>
                <c:pt idx="473">
                  <c:v>52.11</c:v>
                </c:pt>
                <c:pt idx="474">
                  <c:v>50.45</c:v>
                </c:pt>
                <c:pt idx="475">
                  <c:v>48.41</c:v>
                </c:pt>
                <c:pt idx="476">
                  <c:v>46.01</c:v>
                </c:pt>
                <c:pt idx="477">
                  <c:v>43.3</c:v>
                </c:pt>
                <c:pt idx="478">
                  <c:v>40.25</c:v>
                </c:pt>
                <c:pt idx="479">
                  <c:v>36.950000000000003</c:v>
                </c:pt>
                <c:pt idx="480">
                  <c:v>33.520000000000003</c:v>
                </c:pt>
                <c:pt idx="481">
                  <c:v>30.26</c:v>
                </c:pt>
                <c:pt idx="482">
                  <c:v>27.45</c:v>
                </c:pt>
                <c:pt idx="483">
                  <c:v>25.24</c:v>
                </c:pt>
                <c:pt idx="484">
                  <c:v>23.6</c:v>
                </c:pt>
                <c:pt idx="485">
                  <c:v>22.41</c:v>
                </c:pt>
                <c:pt idx="486">
                  <c:v>21.52</c:v>
                </c:pt>
                <c:pt idx="487">
                  <c:v>20.8</c:v>
                </c:pt>
                <c:pt idx="488">
                  <c:v>20.2</c:v>
                </c:pt>
                <c:pt idx="489">
                  <c:v>19.739999999999998</c:v>
                </c:pt>
                <c:pt idx="490">
                  <c:v>19.43</c:v>
                </c:pt>
                <c:pt idx="491">
                  <c:v>19.239999999999998</c:v>
                </c:pt>
                <c:pt idx="492">
                  <c:v>19.16</c:v>
                </c:pt>
                <c:pt idx="493">
                  <c:v>19.190000000000001</c:v>
                </c:pt>
                <c:pt idx="494">
                  <c:v>19.28</c:v>
                </c:pt>
                <c:pt idx="495">
                  <c:v>19.29</c:v>
                </c:pt>
                <c:pt idx="496">
                  <c:v>19.05</c:v>
                </c:pt>
                <c:pt idx="497">
                  <c:v>18.62</c:v>
                </c:pt>
                <c:pt idx="498">
                  <c:v>18.09</c:v>
                </c:pt>
                <c:pt idx="499">
                  <c:v>17.53</c:v>
                </c:pt>
                <c:pt idx="500">
                  <c:v>17</c:v>
                </c:pt>
                <c:pt idx="501">
                  <c:v>16.559999999999999</c:v>
                </c:pt>
                <c:pt idx="502">
                  <c:v>16.239999999999998</c:v>
                </c:pt>
                <c:pt idx="503">
                  <c:v>15.94</c:v>
                </c:pt>
                <c:pt idx="504">
                  <c:v>15.61</c:v>
                </c:pt>
                <c:pt idx="505">
                  <c:v>15.28</c:v>
                </c:pt>
                <c:pt idx="506">
                  <c:v>14.86</c:v>
                </c:pt>
                <c:pt idx="507">
                  <c:v>14.36</c:v>
                </c:pt>
                <c:pt idx="508">
                  <c:v>13.88</c:v>
                </c:pt>
                <c:pt idx="509">
                  <c:v>13.48</c:v>
                </c:pt>
                <c:pt idx="510">
                  <c:v>13.22</c:v>
                </c:pt>
                <c:pt idx="511">
                  <c:v>13.03</c:v>
                </c:pt>
                <c:pt idx="512">
                  <c:v>12.84</c:v>
                </c:pt>
                <c:pt idx="513">
                  <c:v>12.66</c:v>
                </c:pt>
                <c:pt idx="514">
                  <c:v>12.53</c:v>
                </c:pt>
                <c:pt idx="515">
                  <c:v>12.45</c:v>
                </c:pt>
                <c:pt idx="516">
                  <c:v>12.42</c:v>
                </c:pt>
                <c:pt idx="517">
                  <c:v>12.42</c:v>
                </c:pt>
                <c:pt idx="518">
                  <c:v>12.52</c:v>
                </c:pt>
                <c:pt idx="519">
                  <c:v>12.71</c:v>
                </c:pt>
                <c:pt idx="520">
                  <c:v>12.95</c:v>
                </c:pt>
                <c:pt idx="521">
                  <c:v>13.18</c:v>
                </c:pt>
                <c:pt idx="522">
                  <c:v>13.43</c:v>
                </c:pt>
                <c:pt idx="523">
                  <c:v>13.73</c:v>
                </c:pt>
                <c:pt idx="524">
                  <c:v>14.1</c:v>
                </c:pt>
                <c:pt idx="525">
                  <c:v>14.61</c:v>
                </c:pt>
                <c:pt idx="526">
                  <c:v>15.26</c:v>
                </c:pt>
                <c:pt idx="527">
                  <c:v>16.02</c:v>
                </c:pt>
                <c:pt idx="528">
                  <c:v>16.84</c:v>
                </c:pt>
                <c:pt idx="529">
                  <c:v>17.68</c:v>
                </c:pt>
                <c:pt idx="530">
                  <c:v>18.53</c:v>
                </c:pt>
                <c:pt idx="531">
                  <c:v>19.43</c:v>
                </c:pt>
                <c:pt idx="532">
                  <c:v>20.420000000000002</c:v>
                </c:pt>
                <c:pt idx="533">
                  <c:v>21.63</c:v>
                </c:pt>
                <c:pt idx="534">
                  <c:v>22.77</c:v>
                </c:pt>
                <c:pt idx="535">
                  <c:v>23.7</c:v>
                </c:pt>
                <c:pt idx="536">
                  <c:v>24.56</c:v>
                </c:pt>
                <c:pt idx="537">
                  <c:v>25.38</c:v>
                </c:pt>
                <c:pt idx="538">
                  <c:v>26.21</c:v>
                </c:pt>
                <c:pt idx="539">
                  <c:v>27.14</c:v>
                </c:pt>
                <c:pt idx="540">
                  <c:v>28.13</c:v>
                </c:pt>
                <c:pt idx="541">
                  <c:v>29.16</c:v>
                </c:pt>
                <c:pt idx="542">
                  <c:v>30.25</c:v>
                </c:pt>
                <c:pt idx="543">
                  <c:v>31.29</c:v>
                </c:pt>
                <c:pt idx="544">
                  <c:v>32.18</c:v>
                </c:pt>
                <c:pt idx="545">
                  <c:v>32.85</c:v>
                </c:pt>
                <c:pt idx="546">
                  <c:v>33.35</c:v>
                </c:pt>
                <c:pt idx="547">
                  <c:v>33.76</c:v>
                </c:pt>
                <c:pt idx="548">
                  <c:v>34.19</c:v>
                </c:pt>
                <c:pt idx="549">
                  <c:v>34.75</c:v>
                </c:pt>
                <c:pt idx="550">
                  <c:v>35.44</c:v>
                </c:pt>
                <c:pt idx="551">
                  <c:v>36.270000000000003</c:v>
                </c:pt>
                <c:pt idx="552">
                  <c:v>37.200000000000003</c:v>
                </c:pt>
                <c:pt idx="553">
                  <c:v>38.090000000000003</c:v>
                </c:pt>
                <c:pt idx="554">
                  <c:v>38.880000000000003</c:v>
                </c:pt>
                <c:pt idx="555">
                  <c:v>39.520000000000003</c:v>
                </c:pt>
                <c:pt idx="556">
                  <c:v>39.99</c:v>
                </c:pt>
                <c:pt idx="557">
                  <c:v>40.31</c:v>
                </c:pt>
                <c:pt idx="558">
                  <c:v>40.54</c:v>
                </c:pt>
                <c:pt idx="559">
                  <c:v>40.72</c:v>
                </c:pt>
                <c:pt idx="560">
                  <c:v>40.869999999999997</c:v>
                </c:pt>
                <c:pt idx="561">
                  <c:v>41.03</c:v>
                </c:pt>
                <c:pt idx="562">
                  <c:v>41.21</c:v>
                </c:pt>
                <c:pt idx="563">
                  <c:v>41.26</c:v>
                </c:pt>
                <c:pt idx="564">
                  <c:v>41.11</c:v>
                </c:pt>
                <c:pt idx="565">
                  <c:v>40.9</c:v>
                </c:pt>
                <c:pt idx="566">
                  <c:v>40.76</c:v>
                </c:pt>
                <c:pt idx="567">
                  <c:v>40.78</c:v>
                </c:pt>
                <c:pt idx="568">
                  <c:v>40.909999999999997</c:v>
                </c:pt>
                <c:pt idx="569">
                  <c:v>41.13</c:v>
                </c:pt>
                <c:pt idx="570">
                  <c:v>41.38</c:v>
                </c:pt>
                <c:pt idx="571">
                  <c:v>41.47</c:v>
                </c:pt>
                <c:pt idx="572">
                  <c:v>41.5</c:v>
                </c:pt>
                <c:pt idx="573">
                  <c:v>41.52</c:v>
                </c:pt>
                <c:pt idx="574">
                  <c:v>41.54</c:v>
                </c:pt>
                <c:pt idx="575">
                  <c:v>41.45</c:v>
                </c:pt>
                <c:pt idx="576">
                  <c:v>41.25</c:v>
                </c:pt>
                <c:pt idx="577">
                  <c:v>40.97</c:v>
                </c:pt>
                <c:pt idx="578">
                  <c:v>40.6</c:v>
                </c:pt>
                <c:pt idx="579">
                  <c:v>40.15</c:v>
                </c:pt>
                <c:pt idx="580">
                  <c:v>39.619999999999997</c:v>
                </c:pt>
                <c:pt idx="581">
                  <c:v>39.04</c:v>
                </c:pt>
                <c:pt idx="582">
                  <c:v>38.49</c:v>
                </c:pt>
                <c:pt idx="583">
                  <c:v>38.020000000000003</c:v>
                </c:pt>
                <c:pt idx="584">
                  <c:v>37.619999999999997</c:v>
                </c:pt>
                <c:pt idx="585">
                  <c:v>37.35</c:v>
                </c:pt>
                <c:pt idx="586">
                  <c:v>37.22</c:v>
                </c:pt>
                <c:pt idx="587">
                  <c:v>37.14</c:v>
                </c:pt>
                <c:pt idx="588">
                  <c:v>37.04</c:v>
                </c:pt>
                <c:pt idx="589">
                  <c:v>36.89</c:v>
                </c:pt>
                <c:pt idx="590">
                  <c:v>36.68</c:v>
                </c:pt>
                <c:pt idx="591">
                  <c:v>36.44</c:v>
                </c:pt>
                <c:pt idx="592">
                  <c:v>36.17</c:v>
                </c:pt>
                <c:pt idx="593">
                  <c:v>35.9</c:v>
                </c:pt>
                <c:pt idx="594">
                  <c:v>35.71</c:v>
                </c:pt>
                <c:pt idx="595">
                  <c:v>35.630000000000003</c:v>
                </c:pt>
                <c:pt idx="596">
                  <c:v>35.619999999999997</c:v>
                </c:pt>
                <c:pt idx="597">
                  <c:v>35.49</c:v>
                </c:pt>
                <c:pt idx="598">
                  <c:v>35.18</c:v>
                </c:pt>
                <c:pt idx="599">
                  <c:v>34.770000000000003</c:v>
                </c:pt>
                <c:pt idx="600">
                  <c:v>34.450000000000003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-33.53</c:v>
                </c:pt>
                <c:pt idx="1">
                  <c:v>-33.28</c:v>
                </c:pt>
                <c:pt idx="2">
                  <c:v>-32.950000000000003</c:v>
                </c:pt>
                <c:pt idx="3">
                  <c:v>-32.590000000000003</c:v>
                </c:pt>
                <c:pt idx="4">
                  <c:v>-32.29</c:v>
                </c:pt>
                <c:pt idx="5">
                  <c:v>-32.130000000000003</c:v>
                </c:pt>
                <c:pt idx="6">
                  <c:v>-32.14</c:v>
                </c:pt>
                <c:pt idx="7">
                  <c:v>-32.340000000000003</c:v>
                </c:pt>
                <c:pt idx="8">
                  <c:v>-32.69</c:v>
                </c:pt>
                <c:pt idx="9">
                  <c:v>-33.130000000000003</c:v>
                </c:pt>
                <c:pt idx="10">
                  <c:v>-33.590000000000003</c:v>
                </c:pt>
                <c:pt idx="11">
                  <c:v>-34.06</c:v>
                </c:pt>
                <c:pt idx="12">
                  <c:v>-34.520000000000003</c:v>
                </c:pt>
                <c:pt idx="13">
                  <c:v>-34.979999999999997</c:v>
                </c:pt>
                <c:pt idx="14">
                  <c:v>-35.43</c:v>
                </c:pt>
                <c:pt idx="15">
                  <c:v>-35.82</c:v>
                </c:pt>
                <c:pt idx="16">
                  <c:v>-36.11</c:v>
                </c:pt>
                <c:pt idx="17">
                  <c:v>-36.299999999999997</c:v>
                </c:pt>
                <c:pt idx="18">
                  <c:v>-36.4</c:v>
                </c:pt>
                <c:pt idx="19">
                  <c:v>-36.43</c:v>
                </c:pt>
                <c:pt idx="20">
                  <c:v>-36.4</c:v>
                </c:pt>
                <c:pt idx="21">
                  <c:v>-36.28</c:v>
                </c:pt>
                <c:pt idx="22">
                  <c:v>-36.049999999999997</c:v>
                </c:pt>
                <c:pt idx="23">
                  <c:v>-35.71</c:v>
                </c:pt>
                <c:pt idx="24">
                  <c:v>-35.29</c:v>
                </c:pt>
                <c:pt idx="25">
                  <c:v>-34.81</c:v>
                </c:pt>
                <c:pt idx="26">
                  <c:v>-34.33</c:v>
                </c:pt>
                <c:pt idx="27">
                  <c:v>-33.86</c:v>
                </c:pt>
                <c:pt idx="28">
                  <c:v>-33.4</c:v>
                </c:pt>
                <c:pt idx="29">
                  <c:v>-32.94</c:v>
                </c:pt>
                <c:pt idx="30">
                  <c:v>-32.49</c:v>
                </c:pt>
                <c:pt idx="31">
                  <c:v>-32.07</c:v>
                </c:pt>
                <c:pt idx="32">
                  <c:v>-31.66</c:v>
                </c:pt>
                <c:pt idx="33">
                  <c:v>-31.26</c:v>
                </c:pt>
                <c:pt idx="34">
                  <c:v>-30.83</c:v>
                </c:pt>
                <c:pt idx="35">
                  <c:v>-30.35</c:v>
                </c:pt>
                <c:pt idx="36">
                  <c:v>-29.84</c:v>
                </c:pt>
                <c:pt idx="37">
                  <c:v>-29.37</c:v>
                </c:pt>
                <c:pt idx="38">
                  <c:v>-28.95</c:v>
                </c:pt>
                <c:pt idx="39">
                  <c:v>-28.56</c:v>
                </c:pt>
                <c:pt idx="40">
                  <c:v>-28.14</c:v>
                </c:pt>
                <c:pt idx="41">
                  <c:v>-27.69</c:v>
                </c:pt>
                <c:pt idx="42">
                  <c:v>-27.24</c:v>
                </c:pt>
                <c:pt idx="43">
                  <c:v>-26.84</c:v>
                </c:pt>
                <c:pt idx="44">
                  <c:v>-26.6</c:v>
                </c:pt>
                <c:pt idx="45">
                  <c:v>-26.58</c:v>
                </c:pt>
                <c:pt idx="46">
                  <c:v>-26.89</c:v>
                </c:pt>
                <c:pt idx="47">
                  <c:v>-27.57</c:v>
                </c:pt>
                <c:pt idx="48">
                  <c:v>-28.66</c:v>
                </c:pt>
                <c:pt idx="49">
                  <c:v>-30.21</c:v>
                </c:pt>
                <c:pt idx="50">
                  <c:v>-32.159999999999997</c:v>
                </c:pt>
                <c:pt idx="51">
                  <c:v>-34.31</c:v>
                </c:pt>
                <c:pt idx="52">
                  <c:v>-36.5</c:v>
                </c:pt>
                <c:pt idx="53">
                  <c:v>-38.61</c:v>
                </c:pt>
                <c:pt idx="54">
                  <c:v>-40.74</c:v>
                </c:pt>
                <c:pt idx="55">
                  <c:v>-42.98</c:v>
                </c:pt>
                <c:pt idx="56">
                  <c:v>-45.35</c:v>
                </c:pt>
                <c:pt idx="57">
                  <c:v>-47.82</c:v>
                </c:pt>
                <c:pt idx="58">
                  <c:v>-50.38</c:v>
                </c:pt>
                <c:pt idx="59">
                  <c:v>-53.05</c:v>
                </c:pt>
                <c:pt idx="60">
                  <c:v>-55.82</c:v>
                </c:pt>
                <c:pt idx="61">
                  <c:v>-58.61</c:v>
                </c:pt>
                <c:pt idx="62">
                  <c:v>-61.11</c:v>
                </c:pt>
                <c:pt idx="63">
                  <c:v>-63.24</c:v>
                </c:pt>
                <c:pt idx="64">
                  <c:v>-64.790000000000006</c:v>
                </c:pt>
                <c:pt idx="65">
                  <c:v>-65.709999999999994</c:v>
                </c:pt>
                <c:pt idx="66">
                  <c:v>-65.94</c:v>
                </c:pt>
                <c:pt idx="67">
                  <c:v>-65.64</c:v>
                </c:pt>
                <c:pt idx="68">
                  <c:v>-65.12</c:v>
                </c:pt>
                <c:pt idx="69">
                  <c:v>-65.05</c:v>
                </c:pt>
                <c:pt idx="70">
                  <c:v>-65.67</c:v>
                </c:pt>
                <c:pt idx="71">
                  <c:v>-67.09</c:v>
                </c:pt>
                <c:pt idx="72">
                  <c:v>-69.599999999999994</c:v>
                </c:pt>
                <c:pt idx="73">
                  <c:v>-73.319999999999993</c:v>
                </c:pt>
                <c:pt idx="74">
                  <c:v>-78.209999999999994</c:v>
                </c:pt>
                <c:pt idx="75">
                  <c:v>-84.32</c:v>
                </c:pt>
                <c:pt idx="76">
                  <c:v>-91.47</c:v>
                </c:pt>
                <c:pt idx="77">
                  <c:v>-99.38</c:v>
                </c:pt>
                <c:pt idx="78">
                  <c:v>-107.83</c:v>
                </c:pt>
                <c:pt idx="79">
                  <c:v>-116.6</c:v>
                </c:pt>
                <c:pt idx="80">
                  <c:v>-125.53</c:v>
                </c:pt>
                <c:pt idx="81">
                  <c:v>-134.47999999999999</c:v>
                </c:pt>
                <c:pt idx="82">
                  <c:v>-143.38</c:v>
                </c:pt>
                <c:pt idx="83">
                  <c:v>-152.11000000000001</c:v>
                </c:pt>
                <c:pt idx="84">
                  <c:v>-160.55000000000001</c:v>
                </c:pt>
                <c:pt idx="85">
                  <c:v>-168.62</c:v>
                </c:pt>
                <c:pt idx="86">
                  <c:v>-176.23</c:v>
                </c:pt>
                <c:pt idx="87">
                  <c:v>-183.33</c:v>
                </c:pt>
                <c:pt idx="88">
                  <c:v>-189.91</c:v>
                </c:pt>
                <c:pt idx="89">
                  <c:v>-195.92</c:v>
                </c:pt>
                <c:pt idx="90">
                  <c:v>-201.34</c:v>
                </c:pt>
                <c:pt idx="91">
                  <c:v>-206.15</c:v>
                </c:pt>
                <c:pt idx="92">
                  <c:v>-210.41</c:v>
                </c:pt>
                <c:pt idx="93">
                  <c:v>-214.09</c:v>
                </c:pt>
                <c:pt idx="94">
                  <c:v>-217.14</c:v>
                </c:pt>
                <c:pt idx="95">
                  <c:v>-219.69</c:v>
                </c:pt>
                <c:pt idx="96">
                  <c:v>-222.08</c:v>
                </c:pt>
                <c:pt idx="97">
                  <c:v>-224.55</c:v>
                </c:pt>
                <c:pt idx="98">
                  <c:v>-227.43</c:v>
                </c:pt>
                <c:pt idx="99">
                  <c:v>-230.75</c:v>
                </c:pt>
                <c:pt idx="100">
                  <c:v>-234.48</c:v>
                </c:pt>
                <c:pt idx="101">
                  <c:v>-238.52</c:v>
                </c:pt>
                <c:pt idx="102">
                  <c:v>-242.61</c:v>
                </c:pt>
                <c:pt idx="103">
                  <c:v>-246.58</c:v>
                </c:pt>
                <c:pt idx="104">
                  <c:v>-250.33</c:v>
                </c:pt>
                <c:pt idx="105">
                  <c:v>-253.7</c:v>
                </c:pt>
                <c:pt idx="106">
                  <c:v>-256.58999999999997</c:v>
                </c:pt>
                <c:pt idx="107">
                  <c:v>-258.82</c:v>
                </c:pt>
                <c:pt idx="108">
                  <c:v>-260.35000000000002</c:v>
                </c:pt>
                <c:pt idx="109">
                  <c:v>-261.2</c:v>
                </c:pt>
                <c:pt idx="110">
                  <c:v>-261.49</c:v>
                </c:pt>
                <c:pt idx="111">
                  <c:v>-261.38</c:v>
                </c:pt>
                <c:pt idx="112">
                  <c:v>-261.06</c:v>
                </c:pt>
                <c:pt idx="113">
                  <c:v>-260.52999999999997</c:v>
                </c:pt>
                <c:pt idx="114">
                  <c:v>-259.86</c:v>
                </c:pt>
                <c:pt idx="115">
                  <c:v>-259.22000000000003</c:v>
                </c:pt>
                <c:pt idx="116">
                  <c:v>-258.60000000000002</c:v>
                </c:pt>
                <c:pt idx="117">
                  <c:v>-257.99</c:v>
                </c:pt>
                <c:pt idx="118">
                  <c:v>-257.45</c:v>
                </c:pt>
                <c:pt idx="119">
                  <c:v>-256.92</c:v>
                </c:pt>
                <c:pt idx="120">
                  <c:v>-256.36</c:v>
                </c:pt>
                <c:pt idx="121">
                  <c:v>-255.85</c:v>
                </c:pt>
                <c:pt idx="122">
                  <c:v>-255.43</c:v>
                </c:pt>
                <c:pt idx="123">
                  <c:v>-255.08</c:v>
                </c:pt>
                <c:pt idx="124">
                  <c:v>-254.78</c:v>
                </c:pt>
                <c:pt idx="125">
                  <c:v>-254.48</c:v>
                </c:pt>
                <c:pt idx="126">
                  <c:v>-254.17</c:v>
                </c:pt>
                <c:pt idx="127">
                  <c:v>-253.88</c:v>
                </c:pt>
                <c:pt idx="128">
                  <c:v>-253.7</c:v>
                </c:pt>
                <c:pt idx="129">
                  <c:v>-253.68</c:v>
                </c:pt>
                <c:pt idx="130">
                  <c:v>-253.86</c:v>
                </c:pt>
                <c:pt idx="131">
                  <c:v>-254.22</c:v>
                </c:pt>
                <c:pt idx="132">
                  <c:v>-254.64</c:v>
                </c:pt>
                <c:pt idx="133">
                  <c:v>-255.23</c:v>
                </c:pt>
                <c:pt idx="134">
                  <c:v>-256.01</c:v>
                </c:pt>
                <c:pt idx="135">
                  <c:v>-257.02999999999997</c:v>
                </c:pt>
                <c:pt idx="136">
                  <c:v>-258.24</c:v>
                </c:pt>
                <c:pt idx="137">
                  <c:v>-259.56</c:v>
                </c:pt>
                <c:pt idx="138">
                  <c:v>-260.85000000000002</c:v>
                </c:pt>
                <c:pt idx="139">
                  <c:v>-262.02</c:v>
                </c:pt>
                <c:pt idx="140">
                  <c:v>-263.14999999999998</c:v>
                </c:pt>
                <c:pt idx="141">
                  <c:v>-264.27999999999997</c:v>
                </c:pt>
                <c:pt idx="142">
                  <c:v>-265.3</c:v>
                </c:pt>
                <c:pt idx="143">
                  <c:v>-266.18</c:v>
                </c:pt>
                <c:pt idx="144">
                  <c:v>-266.95999999999998</c:v>
                </c:pt>
                <c:pt idx="145">
                  <c:v>-267.64999999999998</c:v>
                </c:pt>
                <c:pt idx="146">
                  <c:v>-268.24</c:v>
                </c:pt>
                <c:pt idx="147">
                  <c:v>-268.61</c:v>
                </c:pt>
                <c:pt idx="148">
                  <c:v>-268.70999999999998</c:v>
                </c:pt>
                <c:pt idx="149">
                  <c:v>-268.48</c:v>
                </c:pt>
                <c:pt idx="150">
                  <c:v>-267.94</c:v>
                </c:pt>
                <c:pt idx="151">
                  <c:v>-267.17</c:v>
                </c:pt>
                <c:pt idx="152">
                  <c:v>-266.24</c:v>
                </c:pt>
                <c:pt idx="153">
                  <c:v>-265.29000000000002</c:v>
                </c:pt>
                <c:pt idx="154">
                  <c:v>-264.39</c:v>
                </c:pt>
                <c:pt idx="155">
                  <c:v>-263.66000000000003</c:v>
                </c:pt>
                <c:pt idx="156">
                  <c:v>-263.14</c:v>
                </c:pt>
                <c:pt idx="157">
                  <c:v>-262.83</c:v>
                </c:pt>
                <c:pt idx="158">
                  <c:v>-262.68</c:v>
                </c:pt>
                <c:pt idx="159">
                  <c:v>-262.60000000000002</c:v>
                </c:pt>
                <c:pt idx="160">
                  <c:v>-262.58999999999997</c:v>
                </c:pt>
                <c:pt idx="161">
                  <c:v>-262.63</c:v>
                </c:pt>
                <c:pt idx="162">
                  <c:v>-262.69</c:v>
                </c:pt>
                <c:pt idx="163">
                  <c:v>-262.74</c:v>
                </c:pt>
                <c:pt idx="164">
                  <c:v>-262.74</c:v>
                </c:pt>
                <c:pt idx="165">
                  <c:v>-262.7</c:v>
                </c:pt>
                <c:pt idx="166">
                  <c:v>-262.62</c:v>
                </c:pt>
                <c:pt idx="167">
                  <c:v>-262.5</c:v>
                </c:pt>
                <c:pt idx="168">
                  <c:v>-262.33999999999997</c:v>
                </c:pt>
                <c:pt idx="169">
                  <c:v>-262.13</c:v>
                </c:pt>
                <c:pt idx="170">
                  <c:v>-261.91000000000003</c:v>
                </c:pt>
                <c:pt idx="171">
                  <c:v>-261.72000000000003</c:v>
                </c:pt>
                <c:pt idx="172">
                  <c:v>-261.56</c:v>
                </c:pt>
                <c:pt idx="173">
                  <c:v>-261.39999999999998</c:v>
                </c:pt>
                <c:pt idx="174">
                  <c:v>-261.2</c:v>
                </c:pt>
                <c:pt idx="175">
                  <c:v>-260.92</c:v>
                </c:pt>
                <c:pt idx="176">
                  <c:v>-260.52999999999997</c:v>
                </c:pt>
                <c:pt idx="177">
                  <c:v>-259.89</c:v>
                </c:pt>
                <c:pt idx="178">
                  <c:v>-259.02999999999997</c:v>
                </c:pt>
                <c:pt idx="179">
                  <c:v>-258.14</c:v>
                </c:pt>
                <c:pt idx="180">
                  <c:v>-257.35000000000002</c:v>
                </c:pt>
                <c:pt idx="181">
                  <c:v>-256.7</c:v>
                </c:pt>
                <c:pt idx="182">
                  <c:v>-256.25</c:v>
                </c:pt>
                <c:pt idx="183">
                  <c:v>-256.07</c:v>
                </c:pt>
                <c:pt idx="184">
                  <c:v>-256.16000000000003</c:v>
                </c:pt>
                <c:pt idx="185">
                  <c:v>-256.39</c:v>
                </c:pt>
                <c:pt idx="186">
                  <c:v>-256.61</c:v>
                </c:pt>
                <c:pt idx="187">
                  <c:v>-256.66000000000003</c:v>
                </c:pt>
                <c:pt idx="188">
                  <c:v>-256.33</c:v>
                </c:pt>
                <c:pt idx="189">
                  <c:v>-255.66</c:v>
                </c:pt>
                <c:pt idx="190">
                  <c:v>-254.63</c:v>
                </c:pt>
                <c:pt idx="191">
                  <c:v>-253.32</c:v>
                </c:pt>
                <c:pt idx="192">
                  <c:v>-251.9</c:v>
                </c:pt>
                <c:pt idx="193">
                  <c:v>-250.57</c:v>
                </c:pt>
                <c:pt idx="194">
                  <c:v>-249.48</c:v>
                </c:pt>
                <c:pt idx="195">
                  <c:v>-248.62</c:v>
                </c:pt>
                <c:pt idx="196">
                  <c:v>-247.96</c:v>
                </c:pt>
                <c:pt idx="197">
                  <c:v>-247.54</c:v>
                </c:pt>
                <c:pt idx="198">
                  <c:v>-247.37</c:v>
                </c:pt>
                <c:pt idx="199">
                  <c:v>-247.38</c:v>
                </c:pt>
                <c:pt idx="200">
                  <c:v>-247.58</c:v>
                </c:pt>
                <c:pt idx="201">
                  <c:v>-247.91</c:v>
                </c:pt>
                <c:pt idx="202">
                  <c:v>-248.24</c:v>
                </c:pt>
                <c:pt idx="203">
                  <c:v>-248.5</c:v>
                </c:pt>
                <c:pt idx="204">
                  <c:v>-248.74</c:v>
                </c:pt>
                <c:pt idx="205">
                  <c:v>-249.06</c:v>
                </c:pt>
                <c:pt idx="206">
                  <c:v>-249.42</c:v>
                </c:pt>
                <c:pt idx="207">
                  <c:v>-249.83</c:v>
                </c:pt>
                <c:pt idx="208">
                  <c:v>-250.23</c:v>
                </c:pt>
                <c:pt idx="209">
                  <c:v>-250.46</c:v>
                </c:pt>
                <c:pt idx="210">
                  <c:v>-250.38</c:v>
                </c:pt>
                <c:pt idx="211">
                  <c:v>-249.95</c:v>
                </c:pt>
                <c:pt idx="212">
                  <c:v>-249.28</c:v>
                </c:pt>
                <c:pt idx="213">
                  <c:v>-248.48</c:v>
                </c:pt>
                <c:pt idx="214">
                  <c:v>-247.67</c:v>
                </c:pt>
                <c:pt idx="215">
                  <c:v>-246.89</c:v>
                </c:pt>
                <c:pt idx="216">
                  <c:v>-246.18</c:v>
                </c:pt>
                <c:pt idx="217">
                  <c:v>-245.47</c:v>
                </c:pt>
                <c:pt idx="218">
                  <c:v>-244.84</c:v>
                </c:pt>
                <c:pt idx="219">
                  <c:v>-244.33</c:v>
                </c:pt>
                <c:pt idx="220">
                  <c:v>-243.87</c:v>
                </c:pt>
                <c:pt idx="221">
                  <c:v>-243.4</c:v>
                </c:pt>
                <c:pt idx="222">
                  <c:v>-242.82</c:v>
                </c:pt>
                <c:pt idx="223">
                  <c:v>-242.14</c:v>
                </c:pt>
                <c:pt idx="224">
                  <c:v>-241.41</c:v>
                </c:pt>
                <c:pt idx="225">
                  <c:v>-240.79</c:v>
                </c:pt>
                <c:pt idx="226">
                  <c:v>-240.28</c:v>
                </c:pt>
                <c:pt idx="227">
                  <c:v>-239.76</c:v>
                </c:pt>
                <c:pt idx="228">
                  <c:v>-239.17</c:v>
                </c:pt>
                <c:pt idx="229">
                  <c:v>-238.48</c:v>
                </c:pt>
                <c:pt idx="230">
                  <c:v>-237.68</c:v>
                </c:pt>
                <c:pt idx="231">
                  <c:v>-236.72</c:v>
                </c:pt>
                <c:pt idx="232">
                  <c:v>-235.73</c:v>
                </c:pt>
                <c:pt idx="233">
                  <c:v>-234.81</c:v>
                </c:pt>
                <c:pt idx="234">
                  <c:v>-234.11</c:v>
                </c:pt>
                <c:pt idx="235">
                  <c:v>-233.7</c:v>
                </c:pt>
                <c:pt idx="236">
                  <c:v>-233.55</c:v>
                </c:pt>
                <c:pt idx="237">
                  <c:v>-233.59</c:v>
                </c:pt>
                <c:pt idx="238">
                  <c:v>-233.79</c:v>
                </c:pt>
                <c:pt idx="239">
                  <c:v>-234.15</c:v>
                </c:pt>
                <c:pt idx="240">
                  <c:v>-234.65</c:v>
                </c:pt>
                <c:pt idx="241">
                  <c:v>-235.23</c:v>
                </c:pt>
                <c:pt idx="242">
                  <c:v>-235.86</c:v>
                </c:pt>
                <c:pt idx="243">
                  <c:v>-236.48</c:v>
                </c:pt>
                <c:pt idx="244">
                  <c:v>-237.04</c:v>
                </c:pt>
                <c:pt idx="245">
                  <c:v>-237.49</c:v>
                </c:pt>
                <c:pt idx="246">
                  <c:v>-237.85</c:v>
                </c:pt>
                <c:pt idx="247">
                  <c:v>-238.16</c:v>
                </c:pt>
                <c:pt idx="248">
                  <c:v>-238.43</c:v>
                </c:pt>
                <c:pt idx="249">
                  <c:v>-238.67</c:v>
                </c:pt>
                <c:pt idx="250">
                  <c:v>-238.88</c:v>
                </c:pt>
                <c:pt idx="251">
                  <c:v>-239.09</c:v>
                </c:pt>
                <c:pt idx="252">
                  <c:v>-239.29</c:v>
                </c:pt>
                <c:pt idx="253">
                  <c:v>-239.46</c:v>
                </c:pt>
                <c:pt idx="254">
                  <c:v>-239.61</c:v>
                </c:pt>
                <c:pt idx="255">
                  <c:v>-239.72</c:v>
                </c:pt>
                <c:pt idx="256">
                  <c:v>-239.83</c:v>
                </c:pt>
                <c:pt idx="257">
                  <c:v>-239.88</c:v>
                </c:pt>
                <c:pt idx="258">
                  <c:v>-239.83</c:v>
                </c:pt>
                <c:pt idx="259">
                  <c:v>-239.65</c:v>
                </c:pt>
                <c:pt idx="260">
                  <c:v>-239.4</c:v>
                </c:pt>
                <c:pt idx="261">
                  <c:v>-239.1</c:v>
                </c:pt>
                <c:pt idx="262">
                  <c:v>-238.76</c:v>
                </c:pt>
                <c:pt idx="263">
                  <c:v>-238.38</c:v>
                </c:pt>
                <c:pt idx="264">
                  <c:v>-237.98</c:v>
                </c:pt>
                <c:pt idx="265">
                  <c:v>-237.61</c:v>
                </c:pt>
                <c:pt idx="266">
                  <c:v>-237.23</c:v>
                </c:pt>
                <c:pt idx="267">
                  <c:v>-236.84</c:v>
                </c:pt>
                <c:pt idx="268">
                  <c:v>-236.39</c:v>
                </c:pt>
                <c:pt idx="269">
                  <c:v>-235.88</c:v>
                </c:pt>
                <c:pt idx="270">
                  <c:v>-235.34</c:v>
                </c:pt>
                <c:pt idx="271">
                  <c:v>-234.8</c:v>
                </c:pt>
                <c:pt idx="272">
                  <c:v>-234.27</c:v>
                </c:pt>
                <c:pt idx="273">
                  <c:v>-233.76</c:v>
                </c:pt>
                <c:pt idx="274">
                  <c:v>-233.28</c:v>
                </c:pt>
                <c:pt idx="275">
                  <c:v>-232.84</c:v>
                </c:pt>
                <c:pt idx="276">
                  <c:v>-232.46</c:v>
                </c:pt>
                <c:pt idx="277">
                  <c:v>-232.2</c:v>
                </c:pt>
                <c:pt idx="278">
                  <c:v>-232.17</c:v>
                </c:pt>
                <c:pt idx="279">
                  <c:v>-232.4</c:v>
                </c:pt>
                <c:pt idx="280">
                  <c:v>-232.83</c:v>
                </c:pt>
                <c:pt idx="281">
                  <c:v>-233.41</c:v>
                </c:pt>
                <c:pt idx="282">
                  <c:v>-234.08</c:v>
                </c:pt>
                <c:pt idx="283">
                  <c:v>-234.79</c:v>
                </c:pt>
                <c:pt idx="284">
                  <c:v>-235.53</c:v>
                </c:pt>
                <c:pt idx="285">
                  <c:v>-236.25</c:v>
                </c:pt>
                <c:pt idx="286">
                  <c:v>-236.92</c:v>
                </c:pt>
                <c:pt idx="287">
                  <c:v>-237.57</c:v>
                </c:pt>
                <c:pt idx="288">
                  <c:v>-238.11</c:v>
                </c:pt>
                <c:pt idx="289">
                  <c:v>-238.42</c:v>
                </c:pt>
                <c:pt idx="290">
                  <c:v>-238.48</c:v>
                </c:pt>
                <c:pt idx="291">
                  <c:v>-238.29</c:v>
                </c:pt>
                <c:pt idx="292">
                  <c:v>-237.87</c:v>
                </c:pt>
                <c:pt idx="293">
                  <c:v>-237.22</c:v>
                </c:pt>
                <c:pt idx="294">
                  <c:v>-236.51</c:v>
                </c:pt>
                <c:pt idx="295">
                  <c:v>-235.92</c:v>
                </c:pt>
                <c:pt idx="296">
                  <c:v>-235.5</c:v>
                </c:pt>
                <c:pt idx="297">
                  <c:v>-235.22</c:v>
                </c:pt>
                <c:pt idx="298">
                  <c:v>-235</c:v>
                </c:pt>
                <c:pt idx="299">
                  <c:v>-234.82</c:v>
                </c:pt>
                <c:pt idx="300">
                  <c:v>-234.72</c:v>
                </c:pt>
                <c:pt idx="301">
                  <c:v>-234.7</c:v>
                </c:pt>
                <c:pt idx="302">
                  <c:v>-234.75</c:v>
                </c:pt>
                <c:pt idx="303">
                  <c:v>-234.87</c:v>
                </c:pt>
                <c:pt idx="304">
                  <c:v>-235.02</c:v>
                </c:pt>
                <c:pt idx="305">
                  <c:v>-235.11</c:v>
                </c:pt>
                <c:pt idx="306">
                  <c:v>-235.08</c:v>
                </c:pt>
                <c:pt idx="307">
                  <c:v>-234.94</c:v>
                </c:pt>
                <c:pt idx="308">
                  <c:v>-234.73</c:v>
                </c:pt>
                <c:pt idx="309">
                  <c:v>-234.51</c:v>
                </c:pt>
                <c:pt idx="310">
                  <c:v>-234.31</c:v>
                </c:pt>
                <c:pt idx="311">
                  <c:v>-234.14</c:v>
                </c:pt>
                <c:pt idx="312">
                  <c:v>-233.91</c:v>
                </c:pt>
                <c:pt idx="313">
                  <c:v>-233.49</c:v>
                </c:pt>
                <c:pt idx="314">
                  <c:v>-233.03</c:v>
                </c:pt>
                <c:pt idx="315">
                  <c:v>-232.75</c:v>
                </c:pt>
                <c:pt idx="316">
                  <c:v>-232.57</c:v>
                </c:pt>
                <c:pt idx="317">
                  <c:v>-232.39</c:v>
                </c:pt>
                <c:pt idx="318">
                  <c:v>-232.12</c:v>
                </c:pt>
                <c:pt idx="319">
                  <c:v>-231.72</c:v>
                </c:pt>
                <c:pt idx="320">
                  <c:v>-231.25</c:v>
                </c:pt>
                <c:pt idx="321">
                  <c:v>-230.8</c:v>
                </c:pt>
                <c:pt idx="322">
                  <c:v>-230.41</c:v>
                </c:pt>
                <c:pt idx="323">
                  <c:v>-230.13</c:v>
                </c:pt>
                <c:pt idx="324">
                  <c:v>-230.01</c:v>
                </c:pt>
                <c:pt idx="325">
                  <c:v>-229.96</c:v>
                </c:pt>
                <c:pt idx="326">
                  <c:v>-229.87</c:v>
                </c:pt>
                <c:pt idx="327">
                  <c:v>-229.64</c:v>
                </c:pt>
                <c:pt idx="328">
                  <c:v>-229.28</c:v>
                </c:pt>
                <c:pt idx="329">
                  <c:v>-228.78</c:v>
                </c:pt>
                <c:pt idx="330">
                  <c:v>-228.13</c:v>
                </c:pt>
                <c:pt idx="331">
                  <c:v>-227.33</c:v>
                </c:pt>
                <c:pt idx="332">
                  <c:v>-226.45</c:v>
                </c:pt>
                <c:pt idx="333">
                  <c:v>-225.62</c:v>
                </c:pt>
                <c:pt idx="334">
                  <c:v>-224.96</c:v>
                </c:pt>
                <c:pt idx="335">
                  <c:v>-224.56</c:v>
                </c:pt>
                <c:pt idx="336">
                  <c:v>-224.45</c:v>
                </c:pt>
                <c:pt idx="337">
                  <c:v>-224.52</c:v>
                </c:pt>
                <c:pt idx="338">
                  <c:v>-224.78</c:v>
                </c:pt>
                <c:pt idx="339">
                  <c:v>-225.19</c:v>
                </c:pt>
                <c:pt idx="340">
                  <c:v>-225.66</c:v>
                </c:pt>
                <c:pt idx="341">
                  <c:v>-226.09</c:v>
                </c:pt>
                <c:pt idx="342">
                  <c:v>-226.54</c:v>
                </c:pt>
                <c:pt idx="343">
                  <c:v>-227</c:v>
                </c:pt>
                <c:pt idx="344">
                  <c:v>-227.49</c:v>
                </c:pt>
                <c:pt idx="345">
                  <c:v>-227.98</c:v>
                </c:pt>
                <c:pt idx="346">
                  <c:v>-228.39</c:v>
                </c:pt>
                <c:pt idx="347">
                  <c:v>-228.75</c:v>
                </c:pt>
                <c:pt idx="348">
                  <c:v>-229.13</c:v>
                </c:pt>
                <c:pt idx="349">
                  <c:v>-229.61</c:v>
                </c:pt>
                <c:pt idx="350">
                  <c:v>-230.19</c:v>
                </c:pt>
                <c:pt idx="351">
                  <c:v>-230.81</c:v>
                </c:pt>
                <c:pt idx="352">
                  <c:v>-231.45</c:v>
                </c:pt>
                <c:pt idx="353">
                  <c:v>-232.05</c:v>
                </c:pt>
                <c:pt idx="354">
                  <c:v>-232.59</c:v>
                </c:pt>
                <c:pt idx="355">
                  <c:v>-233.04</c:v>
                </c:pt>
                <c:pt idx="356">
                  <c:v>-233.39</c:v>
                </c:pt>
                <c:pt idx="357">
                  <c:v>-233.58</c:v>
                </c:pt>
                <c:pt idx="358">
                  <c:v>-233.69</c:v>
                </c:pt>
                <c:pt idx="359">
                  <c:v>-233.69</c:v>
                </c:pt>
                <c:pt idx="360">
                  <c:v>-233.57</c:v>
                </c:pt>
                <c:pt idx="361">
                  <c:v>-233.31</c:v>
                </c:pt>
                <c:pt idx="362">
                  <c:v>-232.93</c:v>
                </c:pt>
                <c:pt idx="363">
                  <c:v>-232.42</c:v>
                </c:pt>
                <c:pt idx="364">
                  <c:v>-231.86</c:v>
                </c:pt>
                <c:pt idx="365">
                  <c:v>-231.37</c:v>
                </c:pt>
                <c:pt idx="366">
                  <c:v>-231.04</c:v>
                </c:pt>
                <c:pt idx="367">
                  <c:v>-230.92</c:v>
                </c:pt>
                <c:pt idx="368">
                  <c:v>-231.08</c:v>
                </c:pt>
                <c:pt idx="369">
                  <c:v>-231.57</c:v>
                </c:pt>
                <c:pt idx="370">
                  <c:v>-232.44</c:v>
                </c:pt>
                <c:pt idx="371">
                  <c:v>-233.64</c:v>
                </c:pt>
                <c:pt idx="372">
                  <c:v>-235.16</c:v>
                </c:pt>
                <c:pt idx="373">
                  <c:v>-236.87</c:v>
                </c:pt>
                <c:pt idx="374">
                  <c:v>-238.78</c:v>
                </c:pt>
                <c:pt idx="375">
                  <c:v>-240.93</c:v>
                </c:pt>
                <c:pt idx="376">
                  <c:v>-243.15</c:v>
                </c:pt>
                <c:pt idx="377">
                  <c:v>-245.3</c:v>
                </c:pt>
                <c:pt idx="378">
                  <c:v>-247.23</c:v>
                </c:pt>
                <c:pt idx="379">
                  <c:v>-248.92</c:v>
                </c:pt>
                <c:pt idx="380">
                  <c:v>-250.47</c:v>
                </c:pt>
                <c:pt idx="381">
                  <c:v>-251.89</c:v>
                </c:pt>
                <c:pt idx="382">
                  <c:v>-253.19</c:v>
                </c:pt>
                <c:pt idx="383">
                  <c:v>-254.39</c:v>
                </c:pt>
                <c:pt idx="384">
                  <c:v>-255.47</c:v>
                </c:pt>
                <c:pt idx="385">
                  <c:v>-256.45</c:v>
                </c:pt>
                <c:pt idx="386">
                  <c:v>-257.38</c:v>
                </c:pt>
                <c:pt idx="387">
                  <c:v>-258.3</c:v>
                </c:pt>
                <c:pt idx="388">
                  <c:v>-259.26</c:v>
                </c:pt>
                <c:pt idx="389">
                  <c:v>-260.27999999999997</c:v>
                </c:pt>
                <c:pt idx="390">
                  <c:v>-261.33999999999997</c:v>
                </c:pt>
                <c:pt idx="391">
                  <c:v>-262.5</c:v>
                </c:pt>
                <c:pt idx="392">
                  <c:v>-263.72000000000003</c:v>
                </c:pt>
                <c:pt idx="393">
                  <c:v>-264.95</c:v>
                </c:pt>
                <c:pt idx="394">
                  <c:v>-266.23</c:v>
                </c:pt>
                <c:pt idx="395">
                  <c:v>-267.56</c:v>
                </c:pt>
                <c:pt idx="396">
                  <c:v>-268.92</c:v>
                </c:pt>
                <c:pt idx="397">
                  <c:v>-270.24</c:v>
                </c:pt>
                <c:pt idx="398">
                  <c:v>-271.49</c:v>
                </c:pt>
                <c:pt idx="399">
                  <c:v>-272.69</c:v>
                </c:pt>
                <c:pt idx="400">
                  <c:v>-273.77</c:v>
                </c:pt>
                <c:pt idx="401">
                  <c:v>-274.73</c:v>
                </c:pt>
                <c:pt idx="402">
                  <c:v>-275.51</c:v>
                </c:pt>
                <c:pt idx="403">
                  <c:v>-276.18</c:v>
                </c:pt>
                <c:pt idx="404">
                  <c:v>-276.77</c:v>
                </c:pt>
                <c:pt idx="405">
                  <c:v>-277.27999999999997</c:v>
                </c:pt>
                <c:pt idx="406">
                  <c:v>-277.54000000000002</c:v>
                </c:pt>
                <c:pt idx="407">
                  <c:v>-277.72000000000003</c:v>
                </c:pt>
                <c:pt idx="408">
                  <c:v>-277.95999999999998</c:v>
                </c:pt>
                <c:pt idx="409">
                  <c:v>-278.23</c:v>
                </c:pt>
                <c:pt idx="410">
                  <c:v>-278.55</c:v>
                </c:pt>
                <c:pt idx="411">
                  <c:v>-278.85000000000002</c:v>
                </c:pt>
                <c:pt idx="412">
                  <c:v>-279.12</c:v>
                </c:pt>
                <c:pt idx="413">
                  <c:v>-279.36</c:v>
                </c:pt>
                <c:pt idx="414">
                  <c:v>-279.55</c:v>
                </c:pt>
                <c:pt idx="415">
                  <c:v>-279.72000000000003</c:v>
                </c:pt>
                <c:pt idx="416">
                  <c:v>-279.93</c:v>
                </c:pt>
                <c:pt idx="417">
                  <c:v>-280.2</c:v>
                </c:pt>
                <c:pt idx="418">
                  <c:v>-280.58</c:v>
                </c:pt>
                <c:pt idx="419">
                  <c:v>-280.98</c:v>
                </c:pt>
                <c:pt idx="420">
                  <c:v>-281.39999999999998</c:v>
                </c:pt>
                <c:pt idx="421">
                  <c:v>-281.85000000000002</c:v>
                </c:pt>
                <c:pt idx="422">
                  <c:v>-282.33</c:v>
                </c:pt>
                <c:pt idx="423">
                  <c:v>-282.89999999999998</c:v>
                </c:pt>
                <c:pt idx="424">
                  <c:v>-283.62</c:v>
                </c:pt>
                <c:pt idx="425">
                  <c:v>-284.54000000000002</c:v>
                </c:pt>
                <c:pt idx="426">
                  <c:v>-285.49</c:v>
                </c:pt>
                <c:pt idx="427">
                  <c:v>-286.3</c:v>
                </c:pt>
                <c:pt idx="428">
                  <c:v>-287.01</c:v>
                </c:pt>
                <c:pt idx="429">
                  <c:v>-287.8</c:v>
                </c:pt>
                <c:pt idx="430">
                  <c:v>-288.66000000000003</c:v>
                </c:pt>
                <c:pt idx="431">
                  <c:v>-289.48</c:v>
                </c:pt>
                <c:pt idx="432">
                  <c:v>-290.11</c:v>
                </c:pt>
                <c:pt idx="433">
                  <c:v>-290.52</c:v>
                </c:pt>
                <c:pt idx="434">
                  <c:v>-290.70999999999998</c:v>
                </c:pt>
                <c:pt idx="435">
                  <c:v>-290.75</c:v>
                </c:pt>
                <c:pt idx="436">
                  <c:v>-290.68</c:v>
                </c:pt>
                <c:pt idx="437">
                  <c:v>-290.68</c:v>
                </c:pt>
                <c:pt idx="438">
                  <c:v>-290.67</c:v>
                </c:pt>
                <c:pt idx="439">
                  <c:v>-290.58</c:v>
                </c:pt>
                <c:pt idx="440">
                  <c:v>-290.45999999999998</c:v>
                </c:pt>
                <c:pt idx="441">
                  <c:v>-290.37</c:v>
                </c:pt>
                <c:pt idx="442">
                  <c:v>-290.33</c:v>
                </c:pt>
                <c:pt idx="443">
                  <c:v>-290.3</c:v>
                </c:pt>
                <c:pt idx="444">
                  <c:v>-290.3</c:v>
                </c:pt>
                <c:pt idx="445">
                  <c:v>-290.3</c:v>
                </c:pt>
                <c:pt idx="446">
                  <c:v>-290.32</c:v>
                </c:pt>
                <c:pt idx="447">
                  <c:v>-290.29000000000002</c:v>
                </c:pt>
                <c:pt idx="448">
                  <c:v>-290.13</c:v>
                </c:pt>
                <c:pt idx="449">
                  <c:v>-289.79000000000002</c:v>
                </c:pt>
                <c:pt idx="450">
                  <c:v>-289.27</c:v>
                </c:pt>
                <c:pt idx="451">
                  <c:v>-288.66000000000003</c:v>
                </c:pt>
                <c:pt idx="452">
                  <c:v>-287.89999999999998</c:v>
                </c:pt>
                <c:pt idx="453">
                  <c:v>-286.89999999999998</c:v>
                </c:pt>
                <c:pt idx="454">
                  <c:v>-285.69</c:v>
                </c:pt>
                <c:pt idx="455">
                  <c:v>-284.45</c:v>
                </c:pt>
                <c:pt idx="456">
                  <c:v>-283.27</c:v>
                </c:pt>
                <c:pt idx="457">
                  <c:v>-282.18</c:v>
                </c:pt>
                <c:pt idx="458">
                  <c:v>-281.06</c:v>
                </c:pt>
                <c:pt idx="459">
                  <c:v>-279.79000000000002</c:v>
                </c:pt>
                <c:pt idx="460">
                  <c:v>-278.44</c:v>
                </c:pt>
                <c:pt idx="461">
                  <c:v>-277.08</c:v>
                </c:pt>
                <c:pt idx="462">
                  <c:v>-275.60000000000002</c:v>
                </c:pt>
                <c:pt idx="463">
                  <c:v>-274.01</c:v>
                </c:pt>
                <c:pt idx="464">
                  <c:v>-272.3</c:v>
                </c:pt>
                <c:pt idx="465">
                  <c:v>-270.47000000000003</c:v>
                </c:pt>
                <c:pt idx="466">
                  <c:v>-268.52</c:v>
                </c:pt>
                <c:pt idx="467">
                  <c:v>-266.39999999999998</c:v>
                </c:pt>
                <c:pt idx="468">
                  <c:v>-264.01</c:v>
                </c:pt>
                <c:pt idx="469">
                  <c:v>-261.33999999999997</c:v>
                </c:pt>
                <c:pt idx="470">
                  <c:v>-258.35000000000002</c:v>
                </c:pt>
                <c:pt idx="471">
                  <c:v>-254.95</c:v>
                </c:pt>
                <c:pt idx="472">
                  <c:v>-250.91</c:v>
                </c:pt>
                <c:pt idx="473">
                  <c:v>-245.89</c:v>
                </c:pt>
                <c:pt idx="474">
                  <c:v>-239.52</c:v>
                </c:pt>
                <c:pt idx="475">
                  <c:v>-232.01</c:v>
                </c:pt>
                <c:pt idx="476">
                  <c:v>-223.65</c:v>
                </c:pt>
                <c:pt idx="477">
                  <c:v>-214.65</c:v>
                </c:pt>
                <c:pt idx="478">
                  <c:v>-205.16</c:v>
                </c:pt>
                <c:pt idx="479">
                  <c:v>-195.27</c:v>
                </c:pt>
                <c:pt idx="480">
                  <c:v>-185.01</c:v>
                </c:pt>
                <c:pt idx="481">
                  <c:v>-174.66</c:v>
                </c:pt>
                <c:pt idx="482">
                  <c:v>-164.45</c:v>
                </c:pt>
                <c:pt idx="483">
                  <c:v>-154.59</c:v>
                </c:pt>
                <c:pt idx="484">
                  <c:v>-144.96</c:v>
                </c:pt>
                <c:pt idx="485">
                  <c:v>-135.80000000000001</c:v>
                </c:pt>
                <c:pt idx="486">
                  <c:v>-127.27</c:v>
                </c:pt>
                <c:pt idx="487">
                  <c:v>-119.61</c:v>
                </c:pt>
                <c:pt idx="488">
                  <c:v>-112.8</c:v>
                </c:pt>
                <c:pt idx="489">
                  <c:v>-106.75</c:v>
                </c:pt>
                <c:pt idx="490">
                  <c:v>-101.43</c:v>
                </c:pt>
                <c:pt idx="491">
                  <c:v>-96.8</c:v>
                </c:pt>
                <c:pt idx="492">
                  <c:v>-92.92</c:v>
                </c:pt>
                <c:pt idx="493">
                  <c:v>-89.77</c:v>
                </c:pt>
                <c:pt idx="494">
                  <c:v>-87.17</c:v>
                </c:pt>
                <c:pt idx="495">
                  <c:v>-84.8</c:v>
                </c:pt>
                <c:pt idx="496">
                  <c:v>-82.29</c:v>
                </c:pt>
                <c:pt idx="497">
                  <c:v>-79.5</c:v>
                </c:pt>
                <c:pt idx="498">
                  <c:v>-76.41</c:v>
                </c:pt>
                <c:pt idx="499">
                  <c:v>-73.17</c:v>
                </c:pt>
                <c:pt idx="500">
                  <c:v>-69.930000000000007</c:v>
                </c:pt>
                <c:pt idx="501">
                  <c:v>-66.790000000000006</c:v>
                </c:pt>
                <c:pt idx="502">
                  <c:v>-63.95</c:v>
                </c:pt>
                <c:pt idx="503">
                  <c:v>-61.49</c:v>
                </c:pt>
                <c:pt idx="504">
                  <c:v>-59.38</c:v>
                </c:pt>
                <c:pt idx="505">
                  <c:v>-57.67</c:v>
                </c:pt>
                <c:pt idx="506">
                  <c:v>-56.21</c:v>
                </c:pt>
                <c:pt idx="507">
                  <c:v>-54.89</c:v>
                </c:pt>
                <c:pt idx="508">
                  <c:v>-53.66</c:v>
                </c:pt>
                <c:pt idx="509">
                  <c:v>-52.52</c:v>
                </c:pt>
                <c:pt idx="510">
                  <c:v>-51.5</c:v>
                </c:pt>
                <c:pt idx="511">
                  <c:v>-50.52</c:v>
                </c:pt>
                <c:pt idx="512">
                  <c:v>-49.56</c:v>
                </c:pt>
                <c:pt idx="513">
                  <c:v>-48.69</c:v>
                </c:pt>
                <c:pt idx="514">
                  <c:v>-47.97</c:v>
                </c:pt>
                <c:pt idx="515">
                  <c:v>-47.43</c:v>
                </c:pt>
                <c:pt idx="516">
                  <c:v>-47.01</c:v>
                </c:pt>
                <c:pt idx="517">
                  <c:v>-46.68</c:v>
                </c:pt>
                <c:pt idx="518">
                  <c:v>-46.4</c:v>
                </c:pt>
                <c:pt idx="519">
                  <c:v>-46.11</c:v>
                </c:pt>
                <c:pt idx="520">
                  <c:v>-45.81</c:v>
                </c:pt>
                <c:pt idx="521">
                  <c:v>-45.47</c:v>
                </c:pt>
                <c:pt idx="522">
                  <c:v>-45.01</c:v>
                </c:pt>
                <c:pt idx="523">
                  <c:v>-44.32</c:v>
                </c:pt>
                <c:pt idx="524">
                  <c:v>-43.36</c:v>
                </c:pt>
                <c:pt idx="525">
                  <c:v>-42.16</c:v>
                </c:pt>
                <c:pt idx="526">
                  <c:v>-40.79</c:v>
                </c:pt>
                <c:pt idx="527">
                  <c:v>-39.380000000000003</c:v>
                </c:pt>
                <c:pt idx="528">
                  <c:v>-38.090000000000003</c:v>
                </c:pt>
                <c:pt idx="529">
                  <c:v>-37.130000000000003</c:v>
                </c:pt>
                <c:pt idx="530">
                  <c:v>-36.65</c:v>
                </c:pt>
                <c:pt idx="531">
                  <c:v>-36.770000000000003</c:v>
                </c:pt>
                <c:pt idx="532">
                  <c:v>-37.520000000000003</c:v>
                </c:pt>
                <c:pt idx="533">
                  <c:v>-38.86</c:v>
                </c:pt>
                <c:pt idx="534">
                  <c:v>-40.42</c:v>
                </c:pt>
                <c:pt idx="535">
                  <c:v>-41.97</c:v>
                </c:pt>
                <c:pt idx="536">
                  <c:v>-43.52</c:v>
                </c:pt>
                <c:pt idx="537">
                  <c:v>-45</c:v>
                </c:pt>
                <c:pt idx="538">
                  <c:v>-46.41</c:v>
                </c:pt>
                <c:pt idx="539">
                  <c:v>-47.77</c:v>
                </c:pt>
                <c:pt idx="540">
                  <c:v>-49.01</c:v>
                </c:pt>
                <c:pt idx="541">
                  <c:v>-50.1</c:v>
                </c:pt>
                <c:pt idx="542">
                  <c:v>-50.99</c:v>
                </c:pt>
                <c:pt idx="543">
                  <c:v>-51.71</c:v>
                </c:pt>
                <c:pt idx="544">
                  <c:v>-52.3</c:v>
                </c:pt>
                <c:pt idx="545">
                  <c:v>-52.89</c:v>
                </c:pt>
                <c:pt idx="546">
                  <c:v>-53.49</c:v>
                </c:pt>
                <c:pt idx="547">
                  <c:v>-53.99</c:v>
                </c:pt>
                <c:pt idx="548">
                  <c:v>-54.31</c:v>
                </c:pt>
                <c:pt idx="549">
                  <c:v>-54.4</c:v>
                </c:pt>
                <c:pt idx="550">
                  <c:v>-54.47</c:v>
                </c:pt>
                <c:pt idx="551">
                  <c:v>-54.84</c:v>
                </c:pt>
                <c:pt idx="552">
                  <c:v>-55.64</c:v>
                </c:pt>
                <c:pt idx="553">
                  <c:v>-56.8</c:v>
                </c:pt>
                <c:pt idx="554">
                  <c:v>-58.19</c:v>
                </c:pt>
                <c:pt idx="555">
                  <c:v>-59.64</c:v>
                </c:pt>
                <c:pt idx="556">
                  <c:v>-60.94</c:v>
                </c:pt>
                <c:pt idx="557">
                  <c:v>-62.03</c:v>
                </c:pt>
                <c:pt idx="558">
                  <c:v>-63.04</c:v>
                </c:pt>
                <c:pt idx="559">
                  <c:v>-64.02</c:v>
                </c:pt>
                <c:pt idx="560">
                  <c:v>-64.92</c:v>
                </c:pt>
                <c:pt idx="561">
                  <c:v>-65.650000000000006</c:v>
                </c:pt>
                <c:pt idx="562">
                  <c:v>-66.11</c:v>
                </c:pt>
                <c:pt idx="563">
                  <c:v>-66.22</c:v>
                </c:pt>
                <c:pt idx="564">
                  <c:v>-65.95</c:v>
                </c:pt>
                <c:pt idx="565">
                  <c:v>-65.44</c:v>
                </c:pt>
                <c:pt idx="566">
                  <c:v>-64.78</c:v>
                </c:pt>
                <c:pt idx="567">
                  <c:v>-64.069999999999993</c:v>
                </c:pt>
                <c:pt idx="568">
                  <c:v>-63.32</c:v>
                </c:pt>
                <c:pt idx="569">
                  <c:v>-62.56</c:v>
                </c:pt>
                <c:pt idx="570">
                  <c:v>-61.78</c:v>
                </c:pt>
                <c:pt idx="571">
                  <c:v>-60.87</c:v>
                </c:pt>
                <c:pt idx="572">
                  <c:v>-59.95</c:v>
                </c:pt>
                <c:pt idx="573">
                  <c:v>-59.08</c:v>
                </c:pt>
                <c:pt idx="574">
                  <c:v>-58.19</c:v>
                </c:pt>
                <c:pt idx="575">
                  <c:v>-57.14</c:v>
                </c:pt>
                <c:pt idx="576">
                  <c:v>-55.96</c:v>
                </c:pt>
                <c:pt idx="577">
                  <c:v>-54.67</c:v>
                </c:pt>
                <c:pt idx="578">
                  <c:v>-53.28</c:v>
                </c:pt>
                <c:pt idx="579">
                  <c:v>-51.86</c:v>
                </c:pt>
                <c:pt idx="580">
                  <c:v>-50.44</c:v>
                </c:pt>
                <c:pt idx="581">
                  <c:v>-49.03</c:v>
                </c:pt>
                <c:pt idx="582">
                  <c:v>-47.59</c:v>
                </c:pt>
                <c:pt idx="583">
                  <c:v>-46.12</c:v>
                </c:pt>
                <c:pt idx="584">
                  <c:v>-44.6</c:v>
                </c:pt>
                <c:pt idx="585">
                  <c:v>-42.93</c:v>
                </c:pt>
                <c:pt idx="586">
                  <c:v>-41.19</c:v>
                </c:pt>
                <c:pt idx="587">
                  <c:v>-39.630000000000003</c:v>
                </c:pt>
                <c:pt idx="588">
                  <c:v>-38.33</c:v>
                </c:pt>
                <c:pt idx="589">
                  <c:v>-37.24</c:v>
                </c:pt>
                <c:pt idx="590">
                  <c:v>-36.35</c:v>
                </c:pt>
                <c:pt idx="591">
                  <c:v>-35.659999999999997</c:v>
                </c:pt>
                <c:pt idx="592">
                  <c:v>-35.130000000000003</c:v>
                </c:pt>
                <c:pt idx="593">
                  <c:v>-34.729999999999997</c:v>
                </c:pt>
                <c:pt idx="594">
                  <c:v>-34.44</c:v>
                </c:pt>
                <c:pt idx="595">
                  <c:v>-34.29</c:v>
                </c:pt>
                <c:pt idx="596">
                  <c:v>-34.229999999999997</c:v>
                </c:pt>
                <c:pt idx="597">
                  <c:v>-34.090000000000003</c:v>
                </c:pt>
                <c:pt idx="598">
                  <c:v>-33.83</c:v>
                </c:pt>
                <c:pt idx="599">
                  <c:v>-33.53</c:v>
                </c:pt>
                <c:pt idx="600">
                  <c:v>-33.31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586.29</c:v>
                </c:pt>
                <c:pt idx="1">
                  <c:v>586.33000000000004</c:v>
                </c:pt>
                <c:pt idx="2">
                  <c:v>586.48</c:v>
                </c:pt>
                <c:pt idx="3">
                  <c:v>586.69000000000005</c:v>
                </c:pt>
                <c:pt idx="4">
                  <c:v>586.84</c:v>
                </c:pt>
                <c:pt idx="5">
                  <c:v>586.75</c:v>
                </c:pt>
                <c:pt idx="6">
                  <c:v>586.23</c:v>
                </c:pt>
                <c:pt idx="7">
                  <c:v>585.32000000000005</c:v>
                </c:pt>
                <c:pt idx="8">
                  <c:v>584.25</c:v>
                </c:pt>
                <c:pt idx="9">
                  <c:v>583.32000000000005</c:v>
                </c:pt>
                <c:pt idx="10">
                  <c:v>582.58000000000004</c:v>
                </c:pt>
                <c:pt idx="11">
                  <c:v>581.95000000000005</c:v>
                </c:pt>
                <c:pt idx="12">
                  <c:v>581.29</c:v>
                </c:pt>
                <c:pt idx="13">
                  <c:v>580.45000000000005</c:v>
                </c:pt>
                <c:pt idx="14">
                  <c:v>579.41999999999996</c:v>
                </c:pt>
                <c:pt idx="15">
                  <c:v>578.34</c:v>
                </c:pt>
                <c:pt idx="16">
                  <c:v>577.29999999999995</c:v>
                </c:pt>
                <c:pt idx="17">
                  <c:v>576.26</c:v>
                </c:pt>
                <c:pt idx="18">
                  <c:v>575.12</c:v>
                </c:pt>
                <c:pt idx="19">
                  <c:v>573.91999999999996</c:v>
                </c:pt>
                <c:pt idx="20">
                  <c:v>572.75</c:v>
                </c:pt>
                <c:pt idx="21">
                  <c:v>571.77</c:v>
                </c:pt>
                <c:pt idx="22">
                  <c:v>571.14</c:v>
                </c:pt>
                <c:pt idx="23">
                  <c:v>570.88</c:v>
                </c:pt>
                <c:pt idx="24">
                  <c:v>570.87</c:v>
                </c:pt>
                <c:pt idx="25">
                  <c:v>570.96</c:v>
                </c:pt>
                <c:pt idx="26">
                  <c:v>571.03</c:v>
                </c:pt>
                <c:pt idx="27">
                  <c:v>571.09</c:v>
                </c:pt>
                <c:pt idx="28">
                  <c:v>571.29</c:v>
                </c:pt>
                <c:pt idx="29">
                  <c:v>571.75</c:v>
                </c:pt>
                <c:pt idx="30">
                  <c:v>572.45000000000005</c:v>
                </c:pt>
                <c:pt idx="31">
                  <c:v>573.20000000000005</c:v>
                </c:pt>
                <c:pt idx="32">
                  <c:v>573.71</c:v>
                </c:pt>
                <c:pt idx="33">
                  <c:v>573.91</c:v>
                </c:pt>
                <c:pt idx="34">
                  <c:v>573.83000000000004</c:v>
                </c:pt>
                <c:pt idx="35">
                  <c:v>573.44000000000005</c:v>
                </c:pt>
                <c:pt idx="36">
                  <c:v>572.48</c:v>
                </c:pt>
                <c:pt idx="37">
                  <c:v>570.62</c:v>
                </c:pt>
                <c:pt idx="38">
                  <c:v>567.6</c:v>
                </c:pt>
                <c:pt idx="39">
                  <c:v>563.41</c:v>
                </c:pt>
                <c:pt idx="40">
                  <c:v>558.21</c:v>
                </c:pt>
                <c:pt idx="41">
                  <c:v>552.27</c:v>
                </c:pt>
                <c:pt idx="42">
                  <c:v>545.97</c:v>
                </c:pt>
                <c:pt idx="43">
                  <c:v>539.67999999999995</c:v>
                </c:pt>
                <c:pt idx="44">
                  <c:v>533.78</c:v>
                </c:pt>
                <c:pt idx="45">
                  <c:v>528.47</c:v>
                </c:pt>
                <c:pt idx="46">
                  <c:v>523.86</c:v>
                </c:pt>
                <c:pt idx="47">
                  <c:v>520.04999999999995</c:v>
                </c:pt>
                <c:pt idx="48">
                  <c:v>517.30999999999995</c:v>
                </c:pt>
                <c:pt idx="49">
                  <c:v>516.02</c:v>
                </c:pt>
                <c:pt idx="50">
                  <c:v>516.41999999999996</c:v>
                </c:pt>
                <c:pt idx="51">
                  <c:v>518.55999999999995</c:v>
                </c:pt>
                <c:pt idx="52">
                  <c:v>522.42999999999995</c:v>
                </c:pt>
                <c:pt idx="53">
                  <c:v>527.98</c:v>
                </c:pt>
                <c:pt idx="54">
                  <c:v>535</c:v>
                </c:pt>
                <c:pt idx="55">
                  <c:v>543.4</c:v>
                </c:pt>
                <c:pt idx="56">
                  <c:v>553.46</c:v>
                </c:pt>
                <c:pt idx="57">
                  <c:v>565.58000000000004</c:v>
                </c:pt>
                <c:pt idx="58">
                  <c:v>579.98</c:v>
                </c:pt>
                <c:pt idx="59">
                  <c:v>596.42999999999995</c:v>
                </c:pt>
                <c:pt idx="60">
                  <c:v>614.12</c:v>
                </c:pt>
                <c:pt idx="61">
                  <c:v>631.73</c:v>
                </c:pt>
                <c:pt idx="62">
                  <c:v>647.46</c:v>
                </c:pt>
                <c:pt idx="63">
                  <c:v>660.42</c:v>
                </c:pt>
                <c:pt idx="64">
                  <c:v>670.12</c:v>
                </c:pt>
                <c:pt idx="65">
                  <c:v>676.87</c:v>
                </c:pt>
                <c:pt idx="66">
                  <c:v>681.46</c:v>
                </c:pt>
                <c:pt idx="67">
                  <c:v>684.95</c:v>
                </c:pt>
                <c:pt idx="68">
                  <c:v>688.34</c:v>
                </c:pt>
                <c:pt idx="69">
                  <c:v>692.81</c:v>
                </c:pt>
                <c:pt idx="70">
                  <c:v>699.38</c:v>
                </c:pt>
                <c:pt idx="71">
                  <c:v>708.21</c:v>
                </c:pt>
                <c:pt idx="72">
                  <c:v>719.93</c:v>
                </c:pt>
                <c:pt idx="73">
                  <c:v>735.93</c:v>
                </c:pt>
                <c:pt idx="74">
                  <c:v>756.46</c:v>
                </c:pt>
                <c:pt idx="75">
                  <c:v>781.99</c:v>
                </c:pt>
                <c:pt idx="76">
                  <c:v>812.6</c:v>
                </c:pt>
                <c:pt idx="77">
                  <c:v>848.22</c:v>
                </c:pt>
                <c:pt idx="78">
                  <c:v>888.32</c:v>
                </c:pt>
                <c:pt idx="79">
                  <c:v>932.13</c:v>
                </c:pt>
                <c:pt idx="80">
                  <c:v>978.23</c:v>
                </c:pt>
                <c:pt idx="81">
                  <c:v>1024.3900000000001</c:v>
                </c:pt>
                <c:pt idx="82">
                  <c:v>1069.51</c:v>
                </c:pt>
                <c:pt idx="83">
                  <c:v>1114.28</c:v>
                </c:pt>
                <c:pt idx="84">
                  <c:v>1160</c:v>
                </c:pt>
                <c:pt idx="85">
                  <c:v>1206.8599999999999</c:v>
                </c:pt>
                <c:pt idx="86">
                  <c:v>1254.21</c:v>
                </c:pt>
                <c:pt idx="87">
                  <c:v>1301.01</c:v>
                </c:pt>
                <c:pt idx="88">
                  <c:v>1346.17</c:v>
                </c:pt>
                <c:pt idx="89">
                  <c:v>1389</c:v>
                </c:pt>
                <c:pt idx="90">
                  <c:v>1429.03</c:v>
                </c:pt>
                <c:pt idx="91">
                  <c:v>1465.55</c:v>
                </c:pt>
                <c:pt idx="92">
                  <c:v>1498.34</c:v>
                </c:pt>
                <c:pt idx="93">
                  <c:v>1527.45</c:v>
                </c:pt>
                <c:pt idx="94">
                  <c:v>1553.1</c:v>
                </c:pt>
                <c:pt idx="95">
                  <c:v>1575.83</c:v>
                </c:pt>
                <c:pt idx="96">
                  <c:v>1595.98</c:v>
                </c:pt>
                <c:pt idx="97">
                  <c:v>1614.9</c:v>
                </c:pt>
                <c:pt idx="98">
                  <c:v>1635.03</c:v>
                </c:pt>
                <c:pt idx="99">
                  <c:v>1657.81</c:v>
                </c:pt>
                <c:pt idx="100">
                  <c:v>1683.93</c:v>
                </c:pt>
                <c:pt idx="101">
                  <c:v>1712.93</c:v>
                </c:pt>
                <c:pt idx="102">
                  <c:v>1744.26</c:v>
                </c:pt>
                <c:pt idx="103">
                  <c:v>1777.4</c:v>
                </c:pt>
                <c:pt idx="104">
                  <c:v>1811.93</c:v>
                </c:pt>
                <c:pt idx="105">
                  <c:v>1847.38</c:v>
                </c:pt>
                <c:pt idx="106">
                  <c:v>1882.6</c:v>
                </c:pt>
                <c:pt idx="107">
                  <c:v>1916.23</c:v>
                </c:pt>
                <c:pt idx="108">
                  <c:v>1947.15</c:v>
                </c:pt>
                <c:pt idx="109">
                  <c:v>1974.47</c:v>
                </c:pt>
                <c:pt idx="110">
                  <c:v>1997.72</c:v>
                </c:pt>
                <c:pt idx="111">
                  <c:v>2016.66</c:v>
                </c:pt>
                <c:pt idx="112">
                  <c:v>2031.82</c:v>
                </c:pt>
                <c:pt idx="113">
                  <c:v>2043.69</c:v>
                </c:pt>
                <c:pt idx="114">
                  <c:v>2053.08</c:v>
                </c:pt>
                <c:pt idx="115">
                  <c:v>2061.35</c:v>
                </c:pt>
                <c:pt idx="116">
                  <c:v>2069.89</c:v>
                </c:pt>
                <c:pt idx="117">
                  <c:v>2080.12</c:v>
                </c:pt>
                <c:pt idx="118">
                  <c:v>2092.3000000000002</c:v>
                </c:pt>
                <c:pt idx="119">
                  <c:v>2106.7800000000002</c:v>
                </c:pt>
                <c:pt idx="120">
                  <c:v>2123.19</c:v>
                </c:pt>
                <c:pt idx="121">
                  <c:v>2140.98</c:v>
                </c:pt>
                <c:pt idx="122">
                  <c:v>2159.4499999999998</c:v>
                </c:pt>
                <c:pt idx="123">
                  <c:v>2177.81</c:v>
                </c:pt>
                <c:pt idx="124">
                  <c:v>2195.39</c:v>
                </c:pt>
                <c:pt idx="125">
                  <c:v>2211.9299999999998</c:v>
                </c:pt>
                <c:pt idx="126">
                  <c:v>2227.39</c:v>
                </c:pt>
                <c:pt idx="127">
                  <c:v>2241.81</c:v>
                </c:pt>
                <c:pt idx="128">
                  <c:v>2255.7199999999998</c:v>
                </c:pt>
                <c:pt idx="129">
                  <c:v>2269.44</c:v>
                </c:pt>
                <c:pt idx="130">
                  <c:v>2282.83</c:v>
                </c:pt>
                <c:pt idx="131">
                  <c:v>2295.88</c:v>
                </c:pt>
                <c:pt idx="132">
                  <c:v>2308.69</c:v>
                </c:pt>
                <c:pt idx="133">
                  <c:v>2321.19</c:v>
                </c:pt>
                <c:pt idx="134">
                  <c:v>2333.29</c:v>
                </c:pt>
                <c:pt idx="135">
                  <c:v>2344.79</c:v>
                </c:pt>
                <c:pt idx="136">
                  <c:v>2355.29</c:v>
                </c:pt>
                <c:pt idx="137">
                  <c:v>2364.39</c:v>
                </c:pt>
                <c:pt idx="138">
                  <c:v>2371.67</c:v>
                </c:pt>
                <c:pt idx="139">
                  <c:v>2376.7600000000002</c:v>
                </c:pt>
                <c:pt idx="140">
                  <c:v>2379.8200000000002</c:v>
                </c:pt>
                <c:pt idx="141">
                  <c:v>2381.16</c:v>
                </c:pt>
                <c:pt idx="142">
                  <c:v>2380.98</c:v>
                </c:pt>
                <c:pt idx="143">
                  <c:v>2379.4499999999998</c:v>
                </c:pt>
                <c:pt idx="144">
                  <c:v>2376.75</c:v>
                </c:pt>
                <c:pt idx="145">
                  <c:v>2372.98</c:v>
                </c:pt>
                <c:pt idx="146">
                  <c:v>2368.11</c:v>
                </c:pt>
                <c:pt idx="147">
                  <c:v>2361.89</c:v>
                </c:pt>
                <c:pt idx="148">
                  <c:v>2354.6</c:v>
                </c:pt>
                <c:pt idx="149">
                  <c:v>2347.16</c:v>
                </c:pt>
                <c:pt idx="150">
                  <c:v>2340.73</c:v>
                </c:pt>
                <c:pt idx="151">
                  <c:v>2335.79</c:v>
                </c:pt>
                <c:pt idx="152">
                  <c:v>2332.81</c:v>
                </c:pt>
                <c:pt idx="153">
                  <c:v>2332.16</c:v>
                </c:pt>
                <c:pt idx="154">
                  <c:v>2333.9699999999998</c:v>
                </c:pt>
                <c:pt idx="155">
                  <c:v>2338.21</c:v>
                </c:pt>
                <c:pt idx="156">
                  <c:v>2344.64</c:v>
                </c:pt>
                <c:pt idx="157">
                  <c:v>2352.71</c:v>
                </c:pt>
                <c:pt idx="158">
                  <c:v>2361.5100000000002</c:v>
                </c:pt>
                <c:pt idx="159">
                  <c:v>2369.94</c:v>
                </c:pt>
                <c:pt idx="160">
                  <c:v>2377.4499999999998</c:v>
                </c:pt>
                <c:pt idx="161">
                  <c:v>2383.6799999999998</c:v>
                </c:pt>
                <c:pt idx="162">
                  <c:v>2388.29</c:v>
                </c:pt>
                <c:pt idx="163">
                  <c:v>2390.91</c:v>
                </c:pt>
                <c:pt idx="164">
                  <c:v>2391.48</c:v>
                </c:pt>
                <c:pt idx="165">
                  <c:v>2390.14</c:v>
                </c:pt>
                <c:pt idx="166">
                  <c:v>2387.15</c:v>
                </c:pt>
                <c:pt idx="167">
                  <c:v>2382.71</c:v>
                </c:pt>
                <c:pt idx="168">
                  <c:v>2376.8200000000002</c:v>
                </c:pt>
                <c:pt idx="169">
                  <c:v>2369.9499999999998</c:v>
                </c:pt>
                <c:pt idx="170">
                  <c:v>2363.2800000000002</c:v>
                </c:pt>
                <c:pt idx="171">
                  <c:v>2358.15</c:v>
                </c:pt>
                <c:pt idx="172">
                  <c:v>2354.81</c:v>
                </c:pt>
                <c:pt idx="173">
                  <c:v>2353.21</c:v>
                </c:pt>
                <c:pt idx="174">
                  <c:v>2353.13</c:v>
                </c:pt>
                <c:pt idx="175">
                  <c:v>2354.4</c:v>
                </c:pt>
                <c:pt idx="176">
                  <c:v>2356.84</c:v>
                </c:pt>
                <c:pt idx="177">
                  <c:v>2360.04</c:v>
                </c:pt>
                <c:pt idx="178">
                  <c:v>2363.15</c:v>
                </c:pt>
                <c:pt idx="179">
                  <c:v>2365.6</c:v>
                </c:pt>
                <c:pt idx="180">
                  <c:v>2366.7800000000002</c:v>
                </c:pt>
                <c:pt idx="181">
                  <c:v>2366.63</c:v>
                </c:pt>
                <c:pt idx="182">
                  <c:v>2364.9699999999998</c:v>
                </c:pt>
                <c:pt idx="183">
                  <c:v>2361.46</c:v>
                </c:pt>
                <c:pt idx="184">
                  <c:v>2356.41</c:v>
                </c:pt>
                <c:pt idx="185">
                  <c:v>2350.16</c:v>
                </c:pt>
                <c:pt idx="186">
                  <c:v>2342.88</c:v>
                </c:pt>
                <c:pt idx="187">
                  <c:v>2334.2399999999998</c:v>
                </c:pt>
                <c:pt idx="188">
                  <c:v>2323.69</c:v>
                </c:pt>
                <c:pt idx="189">
                  <c:v>2311.61</c:v>
                </c:pt>
                <c:pt idx="190">
                  <c:v>2298.44</c:v>
                </c:pt>
                <c:pt idx="191">
                  <c:v>2284.83</c:v>
                </c:pt>
                <c:pt idx="192">
                  <c:v>2272.19</c:v>
                </c:pt>
                <c:pt idx="193">
                  <c:v>2261.33</c:v>
                </c:pt>
                <c:pt idx="194">
                  <c:v>2252.63</c:v>
                </c:pt>
                <c:pt idx="195">
                  <c:v>2246.3000000000002</c:v>
                </c:pt>
                <c:pt idx="196">
                  <c:v>2242.81</c:v>
                </c:pt>
                <c:pt idx="197">
                  <c:v>2242.1999999999998</c:v>
                </c:pt>
                <c:pt idx="198">
                  <c:v>2243.9</c:v>
                </c:pt>
                <c:pt idx="199">
                  <c:v>2247.11</c:v>
                </c:pt>
                <c:pt idx="200">
                  <c:v>2250.84</c:v>
                </c:pt>
                <c:pt idx="201">
                  <c:v>2254.08</c:v>
                </c:pt>
                <c:pt idx="202">
                  <c:v>2256.63</c:v>
                </c:pt>
                <c:pt idx="203">
                  <c:v>2258.5300000000002</c:v>
                </c:pt>
                <c:pt idx="204">
                  <c:v>2260.21</c:v>
                </c:pt>
                <c:pt idx="205">
                  <c:v>2262.27</c:v>
                </c:pt>
                <c:pt idx="206">
                  <c:v>2264.54</c:v>
                </c:pt>
                <c:pt idx="207">
                  <c:v>2266.1999999999998</c:v>
                </c:pt>
                <c:pt idx="208">
                  <c:v>2266.5300000000002</c:v>
                </c:pt>
                <c:pt idx="209">
                  <c:v>2265.37</c:v>
                </c:pt>
                <c:pt idx="210">
                  <c:v>2262.9499999999998</c:v>
                </c:pt>
                <c:pt idx="211">
                  <c:v>2259.79</c:v>
                </c:pt>
                <c:pt idx="212">
                  <c:v>2257.0700000000002</c:v>
                </c:pt>
                <c:pt idx="213">
                  <c:v>2255.91</c:v>
                </c:pt>
                <c:pt idx="214">
                  <c:v>2256.4899999999998</c:v>
                </c:pt>
                <c:pt idx="215">
                  <c:v>2258.6</c:v>
                </c:pt>
                <c:pt idx="216">
                  <c:v>2261.65</c:v>
                </c:pt>
                <c:pt idx="217">
                  <c:v>2264.9499999999998</c:v>
                </c:pt>
                <c:pt idx="218">
                  <c:v>2268.1999999999998</c:v>
                </c:pt>
                <c:pt idx="219">
                  <c:v>2271.1799999999998</c:v>
                </c:pt>
                <c:pt idx="220">
                  <c:v>2273.75</c:v>
                </c:pt>
                <c:pt idx="221">
                  <c:v>2275.9699999999998</c:v>
                </c:pt>
                <c:pt idx="222">
                  <c:v>2278.0100000000002</c:v>
                </c:pt>
                <c:pt idx="223">
                  <c:v>2280.04</c:v>
                </c:pt>
                <c:pt idx="224">
                  <c:v>2282.1799999999998</c:v>
                </c:pt>
                <c:pt idx="225">
                  <c:v>2284.4299999999998</c:v>
                </c:pt>
                <c:pt idx="226">
                  <c:v>2286.5100000000002</c:v>
                </c:pt>
                <c:pt idx="227">
                  <c:v>2288.33</c:v>
                </c:pt>
                <c:pt idx="228">
                  <c:v>2289.9</c:v>
                </c:pt>
                <c:pt idx="229">
                  <c:v>2291.36</c:v>
                </c:pt>
                <c:pt idx="230">
                  <c:v>2292.7199999999998</c:v>
                </c:pt>
                <c:pt idx="231">
                  <c:v>2293.89</c:v>
                </c:pt>
                <c:pt idx="232">
                  <c:v>2295.0300000000002</c:v>
                </c:pt>
                <c:pt idx="233">
                  <c:v>2296.61</c:v>
                </c:pt>
                <c:pt idx="234">
                  <c:v>2299.13</c:v>
                </c:pt>
                <c:pt idx="235">
                  <c:v>2302.81</c:v>
                </c:pt>
                <c:pt idx="236">
                  <c:v>2307.92</c:v>
                </c:pt>
                <c:pt idx="237">
                  <c:v>2314.7399999999998</c:v>
                </c:pt>
                <c:pt idx="238">
                  <c:v>2323.31</c:v>
                </c:pt>
                <c:pt idx="239">
                  <c:v>2333.33</c:v>
                </c:pt>
                <c:pt idx="240">
                  <c:v>2344.1</c:v>
                </c:pt>
                <c:pt idx="241">
                  <c:v>2354.7399999999998</c:v>
                </c:pt>
                <c:pt idx="242">
                  <c:v>2364.3000000000002</c:v>
                </c:pt>
                <c:pt idx="243">
                  <c:v>2372.31</c:v>
                </c:pt>
                <c:pt idx="244">
                  <c:v>2378.67</c:v>
                </c:pt>
                <c:pt idx="245">
                  <c:v>2383.42</c:v>
                </c:pt>
                <c:pt idx="246">
                  <c:v>2386.5</c:v>
                </c:pt>
                <c:pt idx="247">
                  <c:v>2387.71</c:v>
                </c:pt>
                <c:pt idx="248">
                  <c:v>2386.96</c:v>
                </c:pt>
                <c:pt idx="249">
                  <c:v>2384.2800000000002</c:v>
                </c:pt>
                <c:pt idx="250">
                  <c:v>2379.64</c:v>
                </c:pt>
                <c:pt idx="251">
                  <c:v>2373.12</c:v>
                </c:pt>
                <c:pt idx="252">
                  <c:v>2364.8200000000002</c:v>
                </c:pt>
                <c:pt idx="253">
                  <c:v>2354.92</c:v>
                </c:pt>
                <c:pt idx="254">
                  <c:v>2344.19</c:v>
                </c:pt>
                <c:pt idx="255">
                  <c:v>2334.3000000000002</c:v>
                </c:pt>
                <c:pt idx="256">
                  <c:v>2325.9899999999998</c:v>
                </c:pt>
                <c:pt idx="257">
                  <c:v>2319.1999999999998</c:v>
                </c:pt>
                <c:pt idx="258">
                  <c:v>2313.6</c:v>
                </c:pt>
                <c:pt idx="259">
                  <c:v>2308.85</c:v>
                </c:pt>
                <c:pt idx="260">
                  <c:v>2305.12</c:v>
                </c:pt>
                <c:pt idx="261">
                  <c:v>2302.44</c:v>
                </c:pt>
                <c:pt idx="262">
                  <c:v>2300.73</c:v>
                </c:pt>
                <c:pt idx="263">
                  <c:v>2299.85</c:v>
                </c:pt>
                <c:pt idx="264">
                  <c:v>2299.41</c:v>
                </c:pt>
                <c:pt idx="265">
                  <c:v>2299.31</c:v>
                </c:pt>
                <c:pt idx="266">
                  <c:v>2299.66</c:v>
                </c:pt>
                <c:pt idx="267">
                  <c:v>2300.4</c:v>
                </c:pt>
                <c:pt idx="268">
                  <c:v>2301.37</c:v>
                </c:pt>
                <c:pt idx="269">
                  <c:v>2302.0500000000002</c:v>
                </c:pt>
                <c:pt idx="270">
                  <c:v>2301.87</c:v>
                </c:pt>
                <c:pt idx="271">
                  <c:v>2300.98</c:v>
                </c:pt>
                <c:pt idx="272">
                  <c:v>2299.4899999999998</c:v>
                </c:pt>
                <c:pt idx="273">
                  <c:v>2297.75</c:v>
                </c:pt>
                <c:pt idx="274">
                  <c:v>2296.38</c:v>
                </c:pt>
                <c:pt idx="275">
                  <c:v>2295.87</c:v>
                </c:pt>
                <c:pt idx="276">
                  <c:v>2296.31</c:v>
                </c:pt>
                <c:pt idx="277">
                  <c:v>2297.69</c:v>
                </c:pt>
                <c:pt idx="278">
                  <c:v>2299.83</c:v>
                </c:pt>
                <c:pt idx="279">
                  <c:v>2302.0100000000002</c:v>
                </c:pt>
                <c:pt idx="280">
                  <c:v>2303.52</c:v>
                </c:pt>
                <c:pt idx="281">
                  <c:v>2303.9299999999998</c:v>
                </c:pt>
                <c:pt idx="282">
                  <c:v>2303.14</c:v>
                </c:pt>
                <c:pt idx="283">
                  <c:v>2301.1</c:v>
                </c:pt>
                <c:pt idx="284">
                  <c:v>2297.7800000000002</c:v>
                </c:pt>
                <c:pt idx="285">
                  <c:v>2293.2800000000002</c:v>
                </c:pt>
                <c:pt idx="286">
                  <c:v>2287.7399999999998</c:v>
                </c:pt>
                <c:pt idx="287">
                  <c:v>2281.29</c:v>
                </c:pt>
                <c:pt idx="288">
                  <c:v>2273.7600000000002</c:v>
                </c:pt>
                <c:pt idx="289">
                  <c:v>2264.9699999999998</c:v>
                </c:pt>
                <c:pt idx="290">
                  <c:v>2254.88</c:v>
                </c:pt>
                <c:pt idx="291">
                  <c:v>2243.4899999999998</c:v>
                </c:pt>
                <c:pt idx="292">
                  <c:v>2231</c:v>
                </c:pt>
                <c:pt idx="293">
                  <c:v>2217.5700000000002</c:v>
                </c:pt>
                <c:pt idx="294">
                  <c:v>2204.2399999999998</c:v>
                </c:pt>
                <c:pt idx="295">
                  <c:v>2192.5500000000002</c:v>
                </c:pt>
                <c:pt idx="296">
                  <c:v>2183</c:v>
                </c:pt>
                <c:pt idx="297">
                  <c:v>2175.8200000000002</c:v>
                </c:pt>
                <c:pt idx="298">
                  <c:v>2170.83</c:v>
                </c:pt>
                <c:pt idx="299">
                  <c:v>2167.9499999999998</c:v>
                </c:pt>
                <c:pt idx="300">
                  <c:v>2166.6999999999998</c:v>
                </c:pt>
                <c:pt idx="301">
                  <c:v>2166.31</c:v>
                </c:pt>
                <c:pt idx="302">
                  <c:v>2165.9899999999998</c:v>
                </c:pt>
                <c:pt idx="303">
                  <c:v>2165.1999999999998</c:v>
                </c:pt>
                <c:pt idx="304">
                  <c:v>2163.89</c:v>
                </c:pt>
                <c:pt idx="305">
                  <c:v>2161.9</c:v>
                </c:pt>
                <c:pt idx="306">
                  <c:v>2159.0100000000002</c:v>
                </c:pt>
                <c:pt idx="307">
                  <c:v>2155.33</c:v>
                </c:pt>
                <c:pt idx="308">
                  <c:v>2151.4899999999998</c:v>
                </c:pt>
                <c:pt idx="309">
                  <c:v>2148.16</c:v>
                </c:pt>
                <c:pt idx="310">
                  <c:v>2145.39</c:v>
                </c:pt>
                <c:pt idx="311">
                  <c:v>2143.16</c:v>
                </c:pt>
                <c:pt idx="312">
                  <c:v>2141.42</c:v>
                </c:pt>
                <c:pt idx="313">
                  <c:v>2140.19</c:v>
                </c:pt>
                <c:pt idx="314">
                  <c:v>2138.7399999999998</c:v>
                </c:pt>
                <c:pt idx="315">
                  <c:v>2136.16</c:v>
                </c:pt>
                <c:pt idx="316">
                  <c:v>2132.61</c:v>
                </c:pt>
                <c:pt idx="317">
                  <c:v>2128.62</c:v>
                </c:pt>
                <c:pt idx="318">
                  <c:v>2124.61</c:v>
                </c:pt>
                <c:pt idx="319">
                  <c:v>2120.91</c:v>
                </c:pt>
                <c:pt idx="320">
                  <c:v>2117.56</c:v>
                </c:pt>
                <c:pt idx="321">
                  <c:v>2114.62</c:v>
                </c:pt>
                <c:pt idx="322">
                  <c:v>2112.1799999999998</c:v>
                </c:pt>
                <c:pt idx="323">
                  <c:v>2110.12</c:v>
                </c:pt>
                <c:pt idx="324">
                  <c:v>2108.37</c:v>
                </c:pt>
                <c:pt idx="325">
                  <c:v>2107.4499999999998</c:v>
                </c:pt>
                <c:pt idx="326">
                  <c:v>2108.14</c:v>
                </c:pt>
                <c:pt idx="327">
                  <c:v>2110.52</c:v>
                </c:pt>
                <c:pt idx="328">
                  <c:v>2114.4499999999998</c:v>
                </c:pt>
                <c:pt idx="329">
                  <c:v>2119.67</c:v>
                </c:pt>
                <c:pt idx="330">
                  <c:v>2126.09</c:v>
                </c:pt>
                <c:pt idx="331">
                  <c:v>2133.64</c:v>
                </c:pt>
                <c:pt idx="332">
                  <c:v>2142.11</c:v>
                </c:pt>
                <c:pt idx="333">
                  <c:v>2150.9299999999998</c:v>
                </c:pt>
                <c:pt idx="334">
                  <c:v>2159.41</c:v>
                </c:pt>
                <c:pt idx="335">
                  <c:v>2166.89</c:v>
                </c:pt>
                <c:pt idx="336">
                  <c:v>2172.88</c:v>
                </c:pt>
                <c:pt idx="337">
                  <c:v>2177.09</c:v>
                </c:pt>
                <c:pt idx="338">
                  <c:v>2179.23</c:v>
                </c:pt>
                <c:pt idx="339">
                  <c:v>2179.34</c:v>
                </c:pt>
                <c:pt idx="340">
                  <c:v>2177.52</c:v>
                </c:pt>
                <c:pt idx="341">
                  <c:v>2173.9499999999998</c:v>
                </c:pt>
                <c:pt idx="342">
                  <c:v>2168.85</c:v>
                </c:pt>
                <c:pt idx="343">
                  <c:v>2162.81</c:v>
                </c:pt>
                <c:pt idx="344">
                  <c:v>2156.8000000000002</c:v>
                </c:pt>
                <c:pt idx="345">
                  <c:v>2151.6999999999998</c:v>
                </c:pt>
                <c:pt idx="346">
                  <c:v>2147.7399999999998</c:v>
                </c:pt>
                <c:pt idx="347">
                  <c:v>2144.58</c:v>
                </c:pt>
                <c:pt idx="348">
                  <c:v>2141.86</c:v>
                </c:pt>
                <c:pt idx="349">
                  <c:v>2139.3000000000002</c:v>
                </c:pt>
                <c:pt idx="350">
                  <c:v>2136.48</c:v>
                </c:pt>
                <c:pt idx="351">
                  <c:v>2132.85</c:v>
                </c:pt>
                <c:pt idx="352">
                  <c:v>2128.33</c:v>
                </c:pt>
                <c:pt idx="353">
                  <c:v>2123.11</c:v>
                </c:pt>
                <c:pt idx="354">
                  <c:v>2117.7399999999998</c:v>
                </c:pt>
                <c:pt idx="355">
                  <c:v>2113.0500000000002</c:v>
                </c:pt>
                <c:pt idx="356">
                  <c:v>2109.39</c:v>
                </c:pt>
                <c:pt idx="357">
                  <c:v>2107.02</c:v>
                </c:pt>
                <c:pt idx="358">
                  <c:v>2106.14</c:v>
                </c:pt>
                <c:pt idx="359">
                  <c:v>2106.81</c:v>
                </c:pt>
                <c:pt idx="360">
                  <c:v>2109.19</c:v>
                </c:pt>
                <c:pt idx="361">
                  <c:v>2113.37</c:v>
                </c:pt>
                <c:pt idx="362">
                  <c:v>2119.33</c:v>
                </c:pt>
                <c:pt idx="363">
                  <c:v>2127.25</c:v>
                </c:pt>
                <c:pt idx="364">
                  <c:v>2137.2600000000002</c:v>
                </c:pt>
                <c:pt idx="365">
                  <c:v>2149.44</c:v>
                </c:pt>
                <c:pt idx="366">
                  <c:v>2164.02</c:v>
                </c:pt>
                <c:pt idx="367">
                  <c:v>2181.0500000000002</c:v>
                </c:pt>
                <c:pt idx="368">
                  <c:v>2200.35</c:v>
                </c:pt>
                <c:pt idx="369">
                  <c:v>2221.48</c:v>
                </c:pt>
                <c:pt idx="370">
                  <c:v>2243.62</c:v>
                </c:pt>
                <c:pt idx="371">
                  <c:v>2265.1</c:v>
                </c:pt>
                <c:pt idx="372">
                  <c:v>2284.91</c:v>
                </c:pt>
                <c:pt idx="373">
                  <c:v>2303.87</c:v>
                </c:pt>
                <c:pt idx="374">
                  <c:v>2321.4699999999998</c:v>
                </c:pt>
                <c:pt idx="375">
                  <c:v>2337.16</c:v>
                </c:pt>
                <c:pt idx="376">
                  <c:v>2351.4499999999998</c:v>
                </c:pt>
                <c:pt idx="377">
                  <c:v>2365.13</c:v>
                </c:pt>
                <c:pt idx="378">
                  <c:v>2378.9499999999998</c:v>
                </c:pt>
                <c:pt idx="379">
                  <c:v>2392.2199999999998</c:v>
                </c:pt>
                <c:pt idx="380">
                  <c:v>2403.79</c:v>
                </c:pt>
                <c:pt idx="381">
                  <c:v>2413.7199999999998</c:v>
                </c:pt>
                <c:pt idx="382">
                  <c:v>2422.19</c:v>
                </c:pt>
                <c:pt idx="383">
                  <c:v>2429.42</c:v>
                </c:pt>
                <c:pt idx="384">
                  <c:v>2435.48</c:v>
                </c:pt>
                <c:pt idx="385">
                  <c:v>2440.36</c:v>
                </c:pt>
                <c:pt idx="386">
                  <c:v>2444.02</c:v>
                </c:pt>
                <c:pt idx="387">
                  <c:v>2446.2800000000002</c:v>
                </c:pt>
                <c:pt idx="388">
                  <c:v>2447</c:v>
                </c:pt>
                <c:pt idx="389">
                  <c:v>2446.25</c:v>
                </c:pt>
                <c:pt idx="390">
                  <c:v>2444.2399999999998</c:v>
                </c:pt>
                <c:pt idx="391">
                  <c:v>2441.63</c:v>
                </c:pt>
                <c:pt idx="392">
                  <c:v>2439.5300000000002</c:v>
                </c:pt>
                <c:pt idx="393">
                  <c:v>2438.83</c:v>
                </c:pt>
                <c:pt idx="394">
                  <c:v>2439.7399999999998</c:v>
                </c:pt>
                <c:pt idx="395">
                  <c:v>2442.19</c:v>
                </c:pt>
                <c:pt idx="396">
                  <c:v>2445.92</c:v>
                </c:pt>
                <c:pt idx="397">
                  <c:v>2450.8200000000002</c:v>
                </c:pt>
                <c:pt idx="398">
                  <c:v>2456.2199999999998</c:v>
                </c:pt>
                <c:pt idx="399">
                  <c:v>2461.39</c:v>
                </c:pt>
                <c:pt idx="400">
                  <c:v>2466.33</c:v>
                </c:pt>
                <c:pt idx="401">
                  <c:v>2471.67</c:v>
                </c:pt>
                <c:pt idx="402">
                  <c:v>2477.7800000000002</c:v>
                </c:pt>
                <c:pt idx="403">
                  <c:v>2484.59</c:v>
                </c:pt>
                <c:pt idx="404">
                  <c:v>2491.83</c:v>
                </c:pt>
                <c:pt idx="405">
                  <c:v>2499.27</c:v>
                </c:pt>
                <c:pt idx="406">
                  <c:v>2506.73</c:v>
                </c:pt>
                <c:pt idx="407">
                  <c:v>2514.11</c:v>
                </c:pt>
                <c:pt idx="408">
                  <c:v>2521.3000000000002</c:v>
                </c:pt>
                <c:pt idx="409">
                  <c:v>2528.63</c:v>
                </c:pt>
                <c:pt idx="410">
                  <c:v>2536.4699999999998</c:v>
                </c:pt>
                <c:pt idx="411">
                  <c:v>2544.2399999999998</c:v>
                </c:pt>
                <c:pt idx="412">
                  <c:v>2551.25</c:v>
                </c:pt>
                <c:pt idx="413">
                  <c:v>2556.92</c:v>
                </c:pt>
                <c:pt idx="414">
                  <c:v>2560.75</c:v>
                </c:pt>
                <c:pt idx="415">
                  <c:v>2562.5100000000002</c:v>
                </c:pt>
                <c:pt idx="416">
                  <c:v>2562.17</c:v>
                </c:pt>
                <c:pt idx="417">
                  <c:v>2559.7199999999998</c:v>
                </c:pt>
                <c:pt idx="418">
                  <c:v>2555.1999999999998</c:v>
                </c:pt>
                <c:pt idx="419">
                  <c:v>2549.0700000000002</c:v>
                </c:pt>
                <c:pt idx="420">
                  <c:v>2541.2600000000002</c:v>
                </c:pt>
                <c:pt idx="421">
                  <c:v>2531.5300000000002</c:v>
                </c:pt>
                <c:pt idx="422">
                  <c:v>2520.1</c:v>
                </c:pt>
                <c:pt idx="423">
                  <c:v>2507.2399999999998</c:v>
                </c:pt>
                <c:pt idx="424">
                  <c:v>2493.15</c:v>
                </c:pt>
                <c:pt idx="425">
                  <c:v>2478.37</c:v>
                </c:pt>
                <c:pt idx="426">
                  <c:v>2464.41</c:v>
                </c:pt>
                <c:pt idx="427">
                  <c:v>2451.77</c:v>
                </c:pt>
                <c:pt idx="428">
                  <c:v>2440.4299999999998</c:v>
                </c:pt>
                <c:pt idx="429">
                  <c:v>2429.1999999999998</c:v>
                </c:pt>
                <c:pt idx="430">
                  <c:v>2417.5700000000002</c:v>
                </c:pt>
                <c:pt idx="431">
                  <c:v>2405.4699999999998</c:v>
                </c:pt>
                <c:pt idx="432">
                  <c:v>2392.7800000000002</c:v>
                </c:pt>
                <c:pt idx="433">
                  <c:v>2378.98</c:v>
                </c:pt>
                <c:pt idx="434">
                  <c:v>2363.15</c:v>
                </c:pt>
                <c:pt idx="435">
                  <c:v>2345.19</c:v>
                </c:pt>
                <c:pt idx="436">
                  <c:v>2325.2199999999998</c:v>
                </c:pt>
                <c:pt idx="437">
                  <c:v>2303.91</c:v>
                </c:pt>
                <c:pt idx="438">
                  <c:v>2282.0700000000002</c:v>
                </c:pt>
                <c:pt idx="439">
                  <c:v>2260.16</c:v>
                </c:pt>
                <c:pt idx="440">
                  <c:v>2238.79</c:v>
                </c:pt>
                <c:pt idx="441">
                  <c:v>2218.69</c:v>
                </c:pt>
                <c:pt idx="442">
                  <c:v>2200.16</c:v>
                </c:pt>
                <c:pt idx="443">
                  <c:v>2183.21</c:v>
                </c:pt>
                <c:pt idx="444">
                  <c:v>2167.88</c:v>
                </c:pt>
                <c:pt idx="445">
                  <c:v>2154.37</c:v>
                </c:pt>
                <c:pt idx="446">
                  <c:v>2142.9499999999998</c:v>
                </c:pt>
                <c:pt idx="447">
                  <c:v>2133.61</c:v>
                </c:pt>
                <c:pt idx="448">
                  <c:v>2125.75</c:v>
                </c:pt>
                <c:pt idx="449">
                  <c:v>2118.8000000000002</c:v>
                </c:pt>
                <c:pt idx="450">
                  <c:v>2112.36</c:v>
                </c:pt>
                <c:pt idx="451">
                  <c:v>2106.2199999999998</c:v>
                </c:pt>
                <c:pt idx="452">
                  <c:v>2100.5500000000002</c:v>
                </c:pt>
                <c:pt idx="453">
                  <c:v>2095.66</c:v>
                </c:pt>
                <c:pt idx="454">
                  <c:v>2091</c:v>
                </c:pt>
                <c:pt idx="455">
                  <c:v>2085.9899999999998</c:v>
                </c:pt>
                <c:pt idx="456">
                  <c:v>2080.36</c:v>
                </c:pt>
                <c:pt idx="457">
                  <c:v>2074.4</c:v>
                </c:pt>
                <c:pt idx="458">
                  <c:v>2067.5300000000002</c:v>
                </c:pt>
                <c:pt idx="459">
                  <c:v>2059.37</c:v>
                </c:pt>
                <c:pt idx="460">
                  <c:v>2049.9899999999998</c:v>
                </c:pt>
                <c:pt idx="461">
                  <c:v>2039.42</c:v>
                </c:pt>
                <c:pt idx="462">
                  <c:v>2028.41</c:v>
                </c:pt>
                <c:pt idx="463">
                  <c:v>2017.1</c:v>
                </c:pt>
                <c:pt idx="464">
                  <c:v>2005.22</c:v>
                </c:pt>
                <c:pt idx="465">
                  <c:v>1992.57</c:v>
                </c:pt>
                <c:pt idx="466">
                  <c:v>1978.9</c:v>
                </c:pt>
                <c:pt idx="467">
                  <c:v>1964.21</c:v>
                </c:pt>
                <c:pt idx="468">
                  <c:v>1948.39</c:v>
                </c:pt>
                <c:pt idx="469">
                  <c:v>1931.4</c:v>
                </c:pt>
                <c:pt idx="470">
                  <c:v>1913.11</c:v>
                </c:pt>
                <c:pt idx="471">
                  <c:v>1893.18</c:v>
                </c:pt>
                <c:pt idx="472">
                  <c:v>1870.86</c:v>
                </c:pt>
                <c:pt idx="473">
                  <c:v>1845</c:v>
                </c:pt>
                <c:pt idx="474">
                  <c:v>1814.24</c:v>
                </c:pt>
                <c:pt idx="475">
                  <c:v>1777.96</c:v>
                </c:pt>
                <c:pt idx="476">
                  <c:v>1736.58</c:v>
                </c:pt>
                <c:pt idx="477">
                  <c:v>1690.67</c:v>
                </c:pt>
                <c:pt idx="478">
                  <c:v>1640.57</c:v>
                </c:pt>
                <c:pt idx="479">
                  <c:v>1587.11</c:v>
                </c:pt>
                <c:pt idx="480">
                  <c:v>1531.05</c:v>
                </c:pt>
                <c:pt idx="481">
                  <c:v>1474.28</c:v>
                </c:pt>
                <c:pt idx="482">
                  <c:v>1418.33</c:v>
                </c:pt>
                <c:pt idx="483">
                  <c:v>1364.5</c:v>
                </c:pt>
                <c:pt idx="484">
                  <c:v>1312.65</c:v>
                </c:pt>
                <c:pt idx="485">
                  <c:v>1262.93</c:v>
                </c:pt>
                <c:pt idx="486">
                  <c:v>1215.57</c:v>
                </c:pt>
                <c:pt idx="487">
                  <c:v>1171.32</c:v>
                </c:pt>
                <c:pt idx="488">
                  <c:v>1130.49</c:v>
                </c:pt>
                <c:pt idx="489">
                  <c:v>1092.97</c:v>
                </c:pt>
                <c:pt idx="490">
                  <c:v>1058.78</c:v>
                </c:pt>
                <c:pt idx="491">
                  <c:v>1027.95</c:v>
                </c:pt>
                <c:pt idx="492">
                  <c:v>1000.54</c:v>
                </c:pt>
                <c:pt idx="493">
                  <c:v>976.21</c:v>
                </c:pt>
                <c:pt idx="494">
                  <c:v>953.92</c:v>
                </c:pt>
                <c:pt idx="495">
                  <c:v>932.39</c:v>
                </c:pt>
                <c:pt idx="496">
                  <c:v>910.29</c:v>
                </c:pt>
                <c:pt idx="497">
                  <c:v>887.41</c:v>
                </c:pt>
                <c:pt idx="498">
                  <c:v>864.12</c:v>
                </c:pt>
                <c:pt idx="499">
                  <c:v>841.01</c:v>
                </c:pt>
                <c:pt idx="500">
                  <c:v>818.86</c:v>
                </c:pt>
                <c:pt idx="501">
                  <c:v>798.2</c:v>
                </c:pt>
                <c:pt idx="502">
                  <c:v>779.33</c:v>
                </c:pt>
                <c:pt idx="503">
                  <c:v>762.09</c:v>
                </c:pt>
                <c:pt idx="504">
                  <c:v>746.08</c:v>
                </c:pt>
                <c:pt idx="505">
                  <c:v>731.26</c:v>
                </c:pt>
                <c:pt idx="506">
                  <c:v>717.8</c:v>
                </c:pt>
                <c:pt idx="507">
                  <c:v>705.79</c:v>
                </c:pt>
                <c:pt idx="508">
                  <c:v>695.2</c:v>
                </c:pt>
                <c:pt idx="509">
                  <c:v>685.88</c:v>
                </c:pt>
                <c:pt idx="510">
                  <c:v>677.82</c:v>
                </c:pt>
                <c:pt idx="511">
                  <c:v>671.08</c:v>
                </c:pt>
                <c:pt idx="512">
                  <c:v>665.77</c:v>
                </c:pt>
                <c:pt idx="513">
                  <c:v>661.79</c:v>
                </c:pt>
                <c:pt idx="514">
                  <c:v>658.99</c:v>
                </c:pt>
                <c:pt idx="515">
                  <c:v>657.34</c:v>
                </c:pt>
                <c:pt idx="516">
                  <c:v>656.86</c:v>
                </c:pt>
                <c:pt idx="517">
                  <c:v>657.69</c:v>
                </c:pt>
                <c:pt idx="518">
                  <c:v>660.01</c:v>
                </c:pt>
                <c:pt idx="519">
                  <c:v>663.93</c:v>
                </c:pt>
                <c:pt idx="520">
                  <c:v>669.4</c:v>
                </c:pt>
                <c:pt idx="521">
                  <c:v>676.18</c:v>
                </c:pt>
                <c:pt idx="522">
                  <c:v>683.88</c:v>
                </c:pt>
                <c:pt idx="523">
                  <c:v>692.1</c:v>
                </c:pt>
                <c:pt idx="524">
                  <c:v>700.62</c:v>
                </c:pt>
                <c:pt idx="525">
                  <c:v>709.32</c:v>
                </c:pt>
                <c:pt idx="526">
                  <c:v>718.2</c:v>
                </c:pt>
                <c:pt idx="527">
                  <c:v>727.4</c:v>
                </c:pt>
                <c:pt idx="528">
                  <c:v>737.1</c:v>
                </c:pt>
                <c:pt idx="529">
                  <c:v>747.55</c:v>
                </c:pt>
                <c:pt idx="530">
                  <c:v>758.5</c:v>
                </c:pt>
                <c:pt idx="531">
                  <c:v>769.19</c:v>
                </c:pt>
                <c:pt idx="532">
                  <c:v>779</c:v>
                </c:pt>
                <c:pt idx="533">
                  <c:v>788.17</c:v>
                </c:pt>
                <c:pt idx="534">
                  <c:v>797.84</c:v>
                </c:pt>
                <c:pt idx="535">
                  <c:v>808.85</c:v>
                </c:pt>
                <c:pt idx="536">
                  <c:v>821.38</c:v>
                </c:pt>
                <c:pt idx="537">
                  <c:v>835.26</c:v>
                </c:pt>
                <c:pt idx="538">
                  <c:v>850.06</c:v>
                </c:pt>
                <c:pt idx="539">
                  <c:v>864.78</c:v>
                </c:pt>
                <c:pt idx="540">
                  <c:v>878.94</c:v>
                </c:pt>
                <c:pt idx="541">
                  <c:v>892.12</c:v>
                </c:pt>
                <c:pt idx="542">
                  <c:v>903.75</c:v>
                </c:pt>
                <c:pt idx="543">
                  <c:v>913.68</c:v>
                </c:pt>
                <c:pt idx="544">
                  <c:v>921.62</c:v>
                </c:pt>
                <c:pt idx="545">
                  <c:v>927.85</c:v>
                </c:pt>
                <c:pt idx="546">
                  <c:v>932.81</c:v>
                </c:pt>
                <c:pt idx="547">
                  <c:v>936.91</c:v>
                </c:pt>
                <c:pt idx="548">
                  <c:v>940.48</c:v>
                </c:pt>
                <c:pt idx="549">
                  <c:v>943.73</c:v>
                </c:pt>
                <c:pt idx="550">
                  <c:v>946.7</c:v>
                </c:pt>
                <c:pt idx="551">
                  <c:v>949.57</c:v>
                </c:pt>
                <c:pt idx="552">
                  <c:v>952.13</c:v>
                </c:pt>
                <c:pt idx="553">
                  <c:v>953.99</c:v>
                </c:pt>
                <c:pt idx="554">
                  <c:v>955.06</c:v>
                </c:pt>
                <c:pt idx="555">
                  <c:v>955.48</c:v>
                </c:pt>
                <c:pt idx="556">
                  <c:v>955.5</c:v>
                </c:pt>
                <c:pt idx="557">
                  <c:v>954.95</c:v>
                </c:pt>
                <c:pt idx="558">
                  <c:v>953.8</c:v>
                </c:pt>
                <c:pt idx="559">
                  <c:v>952.08</c:v>
                </c:pt>
                <c:pt idx="560">
                  <c:v>950.04</c:v>
                </c:pt>
                <c:pt idx="561">
                  <c:v>948.03</c:v>
                </c:pt>
                <c:pt idx="562">
                  <c:v>946.43</c:v>
                </c:pt>
                <c:pt idx="563">
                  <c:v>945.9</c:v>
                </c:pt>
                <c:pt idx="564">
                  <c:v>946.51</c:v>
                </c:pt>
                <c:pt idx="565">
                  <c:v>947.26</c:v>
                </c:pt>
                <c:pt idx="566">
                  <c:v>947.46</c:v>
                </c:pt>
                <c:pt idx="567">
                  <c:v>947.64</c:v>
                </c:pt>
                <c:pt idx="568">
                  <c:v>948.31</c:v>
                </c:pt>
                <c:pt idx="569">
                  <c:v>949.64</c:v>
                </c:pt>
                <c:pt idx="570">
                  <c:v>951.21</c:v>
                </c:pt>
                <c:pt idx="571">
                  <c:v>952.39</c:v>
                </c:pt>
                <c:pt idx="572">
                  <c:v>951.82</c:v>
                </c:pt>
                <c:pt idx="573">
                  <c:v>949.51</c:v>
                </c:pt>
                <c:pt idx="574">
                  <c:v>946.09</c:v>
                </c:pt>
                <c:pt idx="575">
                  <c:v>942.03</c:v>
                </c:pt>
                <c:pt idx="576">
                  <c:v>937.22</c:v>
                </c:pt>
                <c:pt idx="577">
                  <c:v>931.53</c:v>
                </c:pt>
                <c:pt idx="578">
                  <c:v>924.77</c:v>
                </c:pt>
                <c:pt idx="579">
                  <c:v>916.95</c:v>
                </c:pt>
                <c:pt idx="580">
                  <c:v>907.94</c:v>
                </c:pt>
                <c:pt idx="581">
                  <c:v>897.78</c:v>
                </c:pt>
                <c:pt idx="582">
                  <c:v>886.72</c:v>
                </c:pt>
                <c:pt idx="583">
                  <c:v>874.81</c:v>
                </c:pt>
                <c:pt idx="584">
                  <c:v>861.98</c:v>
                </c:pt>
                <c:pt idx="585">
                  <c:v>848.28</c:v>
                </c:pt>
                <c:pt idx="586">
                  <c:v>834.08</c:v>
                </c:pt>
                <c:pt idx="587">
                  <c:v>820.71</c:v>
                </c:pt>
                <c:pt idx="588">
                  <c:v>808.76</c:v>
                </c:pt>
                <c:pt idx="589">
                  <c:v>798.13</c:v>
                </c:pt>
                <c:pt idx="590">
                  <c:v>788.93</c:v>
                </c:pt>
                <c:pt idx="591">
                  <c:v>780.82</c:v>
                </c:pt>
                <c:pt idx="592">
                  <c:v>773.37</c:v>
                </c:pt>
                <c:pt idx="593">
                  <c:v>766.51</c:v>
                </c:pt>
                <c:pt idx="594">
                  <c:v>759.85</c:v>
                </c:pt>
                <c:pt idx="595">
                  <c:v>753.12</c:v>
                </c:pt>
                <c:pt idx="596">
                  <c:v>746.71</c:v>
                </c:pt>
                <c:pt idx="597">
                  <c:v>741.49</c:v>
                </c:pt>
                <c:pt idx="598">
                  <c:v>737.91</c:v>
                </c:pt>
                <c:pt idx="599">
                  <c:v>735.85</c:v>
                </c:pt>
                <c:pt idx="600">
                  <c:v>734.98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587.88</c:v>
                </c:pt>
                <c:pt idx="1">
                  <c:v>587.91999999999996</c:v>
                </c:pt>
                <c:pt idx="2">
                  <c:v>588.04999999999995</c:v>
                </c:pt>
                <c:pt idx="3">
                  <c:v>588.24</c:v>
                </c:pt>
                <c:pt idx="4">
                  <c:v>588.37</c:v>
                </c:pt>
                <c:pt idx="5">
                  <c:v>588.26</c:v>
                </c:pt>
                <c:pt idx="6">
                  <c:v>587.74</c:v>
                </c:pt>
                <c:pt idx="7">
                  <c:v>586.82000000000005</c:v>
                </c:pt>
                <c:pt idx="8">
                  <c:v>585.77</c:v>
                </c:pt>
                <c:pt idx="9">
                  <c:v>584.85</c:v>
                </c:pt>
                <c:pt idx="10">
                  <c:v>584.13</c:v>
                </c:pt>
                <c:pt idx="11">
                  <c:v>583.53</c:v>
                </c:pt>
                <c:pt idx="12">
                  <c:v>582.89</c:v>
                </c:pt>
                <c:pt idx="13">
                  <c:v>582.07000000000005</c:v>
                </c:pt>
                <c:pt idx="14">
                  <c:v>581.07000000000005</c:v>
                </c:pt>
                <c:pt idx="15">
                  <c:v>580.01</c:v>
                </c:pt>
                <c:pt idx="16">
                  <c:v>578.99</c:v>
                </c:pt>
                <c:pt idx="17">
                  <c:v>577.95000000000005</c:v>
                </c:pt>
                <c:pt idx="18">
                  <c:v>576.82000000000005</c:v>
                </c:pt>
                <c:pt idx="19">
                  <c:v>575.62</c:v>
                </c:pt>
                <c:pt idx="20">
                  <c:v>574.45000000000005</c:v>
                </c:pt>
                <c:pt idx="21">
                  <c:v>573.48</c:v>
                </c:pt>
                <c:pt idx="22">
                  <c:v>572.84</c:v>
                </c:pt>
                <c:pt idx="23">
                  <c:v>572.55999999999995</c:v>
                </c:pt>
                <c:pt idx="24">
                  <c:v>572.54</c:v>
                </c:pt>
                <c:pt idx="25">
                  <c:v>572.62</c:v>
                </c:pt>
                <c:pt idx="26">
                  <c:v>572.66</c:v>
                </c:pt>
                <c:pt idx="27">
                  <c:v>572.71</c:v>
                </c:pt>
                <c:pt idx="28">
                  <c:v>572.88</c:v>
                </c:pt>
                <c:pt idx="29">
                  <c:v>573.32000000000005</c:v>
                </c:pt>
                <c:pt idx="30">
                  <c:v>574.01</c:v>
                </c:pt>
                <c:pt idx="31">
                  <c:v>574.74</c:v>
                </c:pt>
                <c:pt idx="32">
                  <c:v>575.23</c:v>
                </c:pt>
                <c:pt idx="33">
                  <c:v>575.41</c:v>
                </c:pt>
                <c:pt idx="34">
                  <c:v>575.29999999999995</c:v>
                </c:pt>
                <c:pt idx="35">
                  <c:v>574.86</c:v>
                </c:pt>
                <c:pt idx="36">
                  <c:v>573.86</c:v>
                </c:pt>
                <c:pt idx="37">
                  <c:v>571.95000000000005</c:v>
                </c:pt>
                <c:pt idx="38">
                  <c:v>568.9</c:v>
                </c:pt>
                <c:pt idx="39">
                  <c:v>564.66999999999996</c:v>
                </c:pt>
                <c:pt idx="40">
                  <c:v>559.42999999999995</c:v>
                </c:pt>
                <c:pt idx="41">
                  <c:v>553.46</c:v>
                </c:pt>
                <c:pt idx="42">
                  <c:v>547.13</c:v>
                </c:pt>
                <c:pt idx="43">
                  <c:v>540.82000000000005</c:v>
                </c:pt>
                <c:pt idx="44">
                  <c:v>534.91</c:v>
                </c:pt>
                <c:pt idx="45">
                  <c:v>529.6</c:v>
                </c:pt>
                <c:pt idx="46">
                  <c:v>525</c:v>
                </c:pt>
                <c:pt idx="47">
                  <c:v>521.22</c:v>
                </c:pt>
                <c:pt idx="48">
                  <c:v>518.54999999999995</c:v>
                </c:pt>
                <c:pt idx="49">
                  <c:v>517.35</c:v>
                </c:pt>
                <c:pt idx="50">
                  <c:v>517.87</c:v>
                </c:pt>
                <c:pt idx="51">
                  <c:v>520.15</c:v>
                </c:pt>
                <c:pt idx="52">
                  <c:v>524.16999999999996</c:v>
                </c:pt>
                <c:pt idx="53">
                  <c:v>529.86</c:v>
                </c:pt>
                <c:pt idx="54">
                  <c:v>537.03</c:v>
                </c:pt>
                <c:pt idx="55">
                  <c:v>545.6</c:v>
                </c:pt>
                <c:pt idx="56">
                  <c:v>555.83000000000004</c:v>
                </c:pt>
                <c:pt idx="57">
                  <c:v>568.12</c:v>
                </c:pt>
                <c:pt idx="58">
                  <c:v>582.70000000000005</c:v>
                </c:pt>
                <c:pt idx="59">
                  <c:v>599.32000000000005</c:v>
                </c:pt>
                <c:pt idx="60">
                  <c:v>617.19000000000005</c:v>
                </c:pt>
                <c:pt idx="61">
                  <c:v>634.98</c:v>
                </c:pt>
                <c:pt idx="62">
                  <c:v>650.9</c:v>
                </c:pt>
                <c:pt idx="63">
                  <c:v>664.02</c:v>
                </c:pt>
                <c:pt idx="64">
                  <c:v>673.84</c:v>
                </c:pt>
                <c:pt idx="65">
                  <c:v>680.69</c:v>
                </c:pt>
                <c:pt idx="66">
                  <c:v>685.31</c:v>
                </c:pt>
                <c:pt idx="67">
                  <c:v>688.78</c:v>
                </c:pt>
                <c:pt idx="68">
                  <c:v>692.14</c:v>
                </c:pt>
                <c:pt idx="69">
                  <c:v>696.63</c:v>
                </c:pt>
                <c:pt idx="70">
                  <c:v>703.28</c:v>
                </c:pt>
                <c:pt idx="71">
                  <c:v>712.26</c:v>
                </c:pt>
                <c:pt idx="72">
                  <c:v>724.21</c:v>
                </c:pt>
                <c:pt idx="73">
                  <c:v>740.53</c:v>
                </c:pt>
                <c:pt idx="74">
                  <c:v>761.46</c:v>
                </c:pt>
                <c:pt idx="75">
                  <c:v>787.48</c:v>
                </c:pt>
                <c:pt idx="76">
                  <c:v>818.65</c:v>
                </c:pt>
                <c:pt idx="77">
                  <c:v>854.87</c:v>
                </c:pt>
                <c:pt idx="78">
                  <c:v>895.63</c:v>
                </c:pt>
                <c:pt idx="79">
                  <c:v>940.1</c:v>
                </c:pt>
                <c:pt idx="80">
                  <c:v>986.89</c:v>
                </c:pt>
                <c:pt idx="81">
                  <c:v>1033.75</c:v>
                </c:pt>
                <c:pt idx="82">
                  <c:v>1079.56</c:v>
                </c:pt>
                <c:pt idx="83">
                  <c:v>1125.03</c:v>
                </c:pt>
                <c:pt idx="84">
                  <c:v>1171.4000000000001</c:v>
                </c:pt>
                <c:pt idx="85">
                  <c:v>1218.8699999999999</c:v>
                </c:pt>
                <c:pt idx="86">
                  <c:v>1266.76</c:v>
                </c:pt>
                <c:pt idx="87">
                  <c:v>1314.06</c:v>
                </c:pt>
                <c:pt idx="88">
                  <c:v>1359.68</c:v>
                </c:pt>
                <c:pt idx="89">
                  <c:v>1402.91</c:v>
                </c:pt>
                <c:pt idx="90">
                  <c:v>1443.31</c:v>
                </c:pt>
                <c:pt idx="91">
                  <c:v>1480.14</c:v>
                </c:pt>
                <c:pt idx="92">
                  <c:v>1513.19</c:v>
                </c:pt>
                <c:pt idx="93">
                  <c:v>1542.53</c:v>
                </c:pt>
                <c:pt idx="94">
                  <c:v>1568.35</c:v>
                </c:pt>
                <c:pt idx="95">
                  <c:v>1591.21</c:v>
                </c:pt>
                <c:pt idx="96">
                  <c:v>1611.51</c:v>
                </c:pt>
                <c:pt idx="97">
                  <c:v>1630.6</c:v>
                </c:pt>
                <c:pt idx="98">
                  <c:v>1650.94</c:v>
                </c:pt>
                <c:pt idx="99">
                  <c:v>1673.98</c:v>
                </c:pt>
                <c:pt idx="100">
                  <c:v>1700.39</c:v>
                </c:pt>
                <c:pt idx="101">
                  <c:v>1729.72</c:v>
                </c:pt>
                <c:pt idx="102">
                  <c:v>1761.37</c:v>
                </c:pt>
                <c:pt idx="103">
                  <c:v>1794.81</c:v>
                </c:pt>
                <c:pt idx="104">
                  <c:v>1829.61</c:v>
                </c:pt>
                <c:pt idx="105">
                  <c:v>1865.28</c:v>
                </c:pt>
                <c:pt idx="106">
                  <c:v>1900.68</c:v>
                </c:pt>
                <c:pt idx="107">
                  <c:v>1934.41</c:v>
                </c:pt>
                <c:pt idx="108">
                  <c:v>1965.37</c:v>
                </c:pt>
                <c:pt idx="109">
                  <c:v>1992.67</c:v>
                </c:pt>
                <c:pt idx="110">
                  <c:v>2015.85</c:v>
                </c:pt>
                <c:pt idx="111">
                  <c:v>2034.69</c:v>
                </c:pt>
                <c:pt idx="112">
                  <c:v>2049.7399999999998</c:v>
                </c:pt>
                <c:pt idx="113">
                  <c:v>2061.4899999999998</c:v>
                </c:pt>
                <c:pt idx="114">
                  <c:v>2070.7600000000002</c:v>
                </c:pt>
                <c:pt idx="115">
                  <c:v>2078.9</c:v>
                </c:pt>
                <c:pt idx="116">
                  <c:v>2087.3200000000002</c:v>
                </c:pt>
                <c:pt idx="117">
                  <c:v>2097.42</c:v>
                </c:pt>
                <c:pt idx="118">
                  <c:v>2109.46</c:v>
                </c:pt>
                <c:pt idx="119">
                  <c:v>2123.8000000000002</c:v>
                </c:pt>
                <c:pt idx="120">
                  <c:v>2140.06</c:v>
                </c:pt>
                <c:pt idx="121">
                  <c:v>2157.69</c:v>
                </c:pt>
                <c:pt idx="122">
                  <c:v>2176.02</c:v>
                </c:pt>
                <c:pt idx="123">
                  <c:v>2194.25</c:v>
                </c:pt>
                <c:pt idx="124">
                  <c:v>2211.6999999999998</c:v>
                </c:pt>
                <c:pt idx="125">
                  <c:v>2228.13</c:v>
                </c:pt>
                <c:pt idx="126">
                  <c:v>2243.4699999999998</c:v>
                </c:pt>
                <c:pt idx="127">
                  <c:v>2257.77</c:v>
                </c:pt>
                <c:pt idx="128">
                  <c:v>2271.59</c:v>
                </c:pt>
                <c:pt idx="129">
                  <c:v>2285.23</c:v>
                </c:pt>
                <c:pt idx="130">
                  <c:v>2298.56</c:v>
                </c:pt>
                <c:pt idx="131">
                  <c:v>2311.59</c:v>
                </c:pt>
                <c:pt idx="132">
                  <c:v>2324.38</c:v>
                </c:pt>
                <c:pt idx="133">
                  <c:v>2336.89</c:v>
                </c:pt>
                <c:pt idx="134">
                  <c:v>2349.0100000000002</c:v>
                </c:pt>
                <c:pt idx="135">
                  <c:v>2360.56</c:v>
                </c:pt>
                <c:pt idx="136">
                  <c:v>2371.13</c:v>
                </c:pt>
                <c:pt idx="137">
                  <c:v>2380.3200000000002</c:v>
                </c:pt>
                <c:pt idx="138">
                  <c:v>2387.6999999999998</c:v>
                </c:pt>
                <c:pt idx="139">
                  <c:v>2392.87</c:v>
                </c:pt>
                <c:pt idx="140">
                  <c:v>2396.0100000000002</c:v>
                </c:pt>
                <c:pt idx="141">
                  <c:v>2397.42</c:v>
                </c:pt>
                <c:pt idx="142">
                  <c:v>2397.31</c:v>
                </c:pt>
                <c:pt idx="143">
                  <c:v>2395.83</c:v>
                </c:pt>
                <c:pt idx="144">
                  <c:v>2393.1799999999998</c:v>
                </c:pt>
                <c:pt idx="145">
                  <c:v>2389.4499999999998</c:v>
                </c:pt>
                <c:pt idx="146">
                  <c:v>2384.61</c:v>
                </c:pt>
                <c:pt idx="147">
                  <c:v>2378.4299999999998</c:v>
                </c:pt>
                <c:pt idx="148">
                  <c:v>2371.16</c:v>
                </c:pt>
                <c:pt idx="149">
                  <c:v>2363.7199999999998</c:v>
                </c:pt>
                <c:pt idx="150">
                  <c:v>2357.2399999999998</c:v>
                </c:pt>
                <c:pt idx="151">
                  <c:v>2352.2399999999998</c:v>
                </c:pt>
                <c:pt idx="152">
                  <c:v>2349.17</c:v>
                </c:pt>
                <c:pt idx="153">
                  <c:v>2348.42</c:v>
                </c:pt>
                <c:pt idx="154">
                  <c:v>2350.13</c:v>
                </c:pt>
                <c:pt idx="155">
                  <c:v>2354.2800000000002</c:v>
                </c:pt>
                <c:pt idx="156">
                  <c:v>2360.63</c:v>
                </c:pt>
                <c:pt idx="157">
                  <c:v>2368.64</c:v>
                </c:pt>
                <c:pt idx="158">
                  <c:v>2377.4</c:v>
                </c:pt>
                <c:pt idx="159">
                  <c:v>2385.8000000000002</c:v>
                </c:pt>
                <c:pt idx="160">
                  <c:v>2393.3000000000002</c:v>
                </c:pt>
                <c:pt idx="161">
                  <c:v>2399.52</c:v>
                </c:pt>
                <c:pt idx="162">
                  <c:v>2404.14</c:v>
                </c:pt>
                <c:pt idx="163">
                  <c:v>2406.77</c:v>
                </c:pt>
                <c:pt idx="164">
                  <c:v>2407.34</c:v>
                </c:pt>
                <c:pt idx="165">
                  <c:v>2406</c:v>
                </c:pt>
                <c:pt idx="166">
                  <c:v>2403.02</c:v>
                </c:pt>
                <c:pt idx="167">
                  <c:v>2398.58</c:v>
                </c:pt>
                <c:pt idx="168">
                  <c:v>2392.69</c:v>
                </c:pt>
                <c:pt idx="169">
                  <c:v>2385.8200000000002</c:v>
                </c:pt>
                <c:pt idx="170">
                  <c:v>2379.15</c:v>
                </c:pt>
                <c:pt idx="171">
                  <c:v>2374.02</c:v>
                </c:pt>
                <c:pt idx="172">
                  <c:v>2370.69</c:v>
                </c:pt>
                <c:pt idx="173">
                  <c:v>2369.09</c:v>
                </c:pt>
                <c:pt idx="174">
                  <c:v>2369</c:v>
                </c:pt>
                <c:pt idx="175">
                  <c:v>2370.2399999999998</c:v>
                </c:pt>
                <c:pt idx="176">
                  <c:v>2372.64</c:v>
                </c:pt>
                <c:pt idx="177">
                  <c:v>2375.7600000000002</c:v>
                </c:pt>
                <c:pt idx="178">
                  <c:v>2378.7600000000002</c:v>
                </c:pt>
                <c:pt idx="179">
                  <c:v>2381.1</c:v>
                </c:pt>
                <c:pt idx="180">
                  <c:v>2382.19</c:v>
                </c:pt>
                <c:pt idx="181">
                  <c:v>2381.9499999999998</c:v>
                </c:pt>
                <c:pt idx="182">
                  <c:v>2380.2399999999998</c:v>
                </c:pt>
                <c:pt idx="183">
                  <c:v>2376.71</c:v>
                </c:pt>
                <c:pt idx="184">
                  <c:v>2371.69</c:v>
                </c:pt>
                <c:pt idx="185">
                  <c:v>2365.48</c:v>
                </c:pt>
                <c:pt idx="186">
                  <c:v>2358.25</c:v>
                </c:pt>
                <c:pt idx="187">
                  <c:v>2349.63</c:v>
                </c:pt>
                <c:pt idx="188">
                  <c:v>2339.09</c:v>
                </c:pt>
                <c:pt idx="189">
                  <c:v>2326.96</c:v>
                </c:pt>
                <c:pt idx="190">
                  <c:v>2313.7199999999998</c:v>
                </c:pt>
                <c:pt idx="191">
                  <c:v>2300</c:v>
                </c:pt>
                <c:pt idx="192">
                  <c:v>2287.23</c:v>
                </c:pt>
                <c:pt idx="193">
                  <c:v>2276.2399999999998</c:v>
                </c:pt>
                <c:pt idx="194">
                  <c:v>2267.44</c:v>
                </c:pt>
                <c:pt idx="195">
                  <c:v>2261.0100000000002</c:v>
                </c:pt>
                <c:pt idx="196">
                  <c:v>2257.4499999999998</c:v>
                </c:pt>
                <c:pt idx="197">
                  <c:v>2256.7800000000002</c:v>
                </c:pt>
                <c:pt idx="198">
                  <c:v>2258.44</c:v>
                </c:pt>
                <c:pt idx="199">
                  <c:v>2261.64</c:v>
                </c:pt>
                <c:pt idx="200">
                  <c:v>2265.37</c:v>
                </c:pt>
                <c:pt idx="201">
                  <c:v>2268.63</c:v>
                </c:pt>
                <c:pt idx="202">
                  <c:v>2271.1999999999998</c:v>
                </c:pt>
                <c:pt idx="203">
                  <c:v>2273.12</c:v>
                </c:pt>
                <c:pt idx="204">
                  <c:v>2274.8200000000002</c:v>
                </c:pt>
                <c:pt idx="205">
                  <c:v>2276.91</c:v>
                </c:pt>
                <c:pt idx="206">
                  <c:v>2279.1999999999998</c:v>
                </c:pt>
                <c:pt idx="207">
                  <c:v>2280.9</c:v>
                </c:pt>
                <c:pt idx="208">
                  <c:v>2281.2800000000002</c:v>
                </c:pt>
                <c:pt idx="209">
                  <c:v>2280.15</c:v>
                </c:pt>
                <c:pt idx="210">
                  <c:v>2277.73</c:v>
                </c:pt>
                <c:pt idx="211">
                  <c:v>2274.5500000000002</c:v>
                </c:pt>
                <c:pt idx="212">
                  <c:v>2271.77</c:v>
                </c:pt>
                <c:pt idx="213">
                  <c:v>2270.54</c:v>
                </c:pt>
                <c:pt idx="214">
                  <c:v>2271.0300000000002</c:v>
                </c:pt>
                <c:pt idx="215">
                  <c:v>2273.06</c:v>
                </c:pt>
                <c:pt idx="216">
                  <c:v>2276.0300000000002</c:v>
                </c:pt>
                <c:pt idx="217">
                  <c:v>2279.25</c:v>
                </c:pt>
                <c:pt idx="218">
                  <c:v>2282.44</c:v>
                </c:pt>
                <c:pt idx="219">
                  <c:v>2285.37</c:v>
                </c:pt>
                <c:pt idx="220">
                  <c:v>2287.89</c:v>
                </c:pt>
                <c:pt idx="221">
                  <c:v>2290.06</c:v>
                </c:pt>
                <c:pt idx="222">
                  <c:v>2292.0500000000002</c:v>
                </c:pt>
                <c:pt idx="223">
                  <c:v>2294</c:v>
                </c:pt>
                <c:pt idx="224">
                  <c:v>2296.0700000000002</c:v>
                </c:pt>
                <c:pt idx="225">
                  <c:v>2298.2399999999998</c:v>
                </c:pt>
                <c:pt idx="226">
                  <c:v>2300.27</c:v>
                </c:pt>
                <c:pt idx="227">
                  <c:v>2302.0300000000002</c:v>
                </c:pt>
                <c:pt idx="228">
                  <c:v>2303.5500000000002</c:v>
                </c:pt>
                <c:pt idx="229">
                  <c:v>2304.94</c:v>
                </c:pt>
                <c:pt idx="230">
                  <c:v>2306.21</c:v>
                </c:pt>
                <c:pt idx="231">
                  <c:v>2307.27</c:v>
                </c:pt>
                <c:pt idx="232">
                  <c:v>2308.31</c:v>
                </c:pt>
                <c:pt idx="233">
                  <c:v>2309.7800000000002</c:v>
                </c:pt>
                <c:pt idx="234">
                  <c:v>2312.23</c:v>
                </c:pt>
                <c:pt idx="235">
                  <c:v>2315.86</c:v>
                </c:pt>
                <c:pt idx="236">
                  <c:v>2320.9499999999998</c:v>
                </c:pt>
                <c:pt idx="237">
                  <c:v>2327.7600000000002</c:v>
                </c:pt>
                <c:pt idx="238">
                  <c:v>2336.34</c:v>
                </c:pt>
                <c:pt idx="239">
                  <c:v>2346.38</c:v>
                </c:pt>
                <c:pt idx="240">
                  <c:v>2357.1999999999998</c:v>
                </c:pt>
                <c:pt idx="241">
                  <c:v>2367.88</c:v>
                </c:pt>
                <c:pt idx="242">
                  <c:v>2377.5</c:v>
                </c:pt>
                <c:pt idx="243">
                  <c:v>2385.58</c:v>
                </c:pt>
                <c:pt idx="244">
                  <c:v>2392</c:v>
                </c:pt>
                <c:pt idx="245">
                  <c:v>2396.8000000000002</c:v>
                </c:pt>
                <c:pt idx="246">
                  <c:v>2399.9299999999998</c:v>
                </c:pt>
                <c:pt idx="247">
                  <c:v>2401.1799999999998</c:v>
                </c:pt>
                <c:pt idx="248">
                  <c:v>2400.46</c:v>
                </c:pt>
                <c:pt idx="249">
                  <c:v>2397.81</c:v>
                </c:pt>
                <c:pt idx="250">
                  <c:v>2393.21</c:v>
                </c:pt>
                <c:pt idx="251">
                  <c:v>2386.7199999999998</c:v>
                </c:pt>
                <c:pt idx="252">
                  <c:v>2378.4699999999998</c:v>
                </c:pt>
                <c:pt idx="253">
                  <c:v>2368.61</c:v>
                </c:pt>
                <c:pt idx="254">
                  <c:v>2357.92</c:v>
                </c:pt>
                <c:pt idx="255">
                  <c:v>2348.0700000000002</c:v>
                </c:pt>
                <c:pt idx="256">
                  <c:v>2339.79</c:v>
                </c:pt>
                <c:pt idx="257">
                  <c:v>2333.0300000000002</c:v>
                </c:pt>
                <c:pt idx="258">
                  <c:v>2327.44</c:v>
                </c:pt>
                <c:pt idx="259">
                  <c:v>2322.69</c:v>
                </c:pt>
                <c:pt idx="260">
                  <c:v>2318.94</c:v>
                </c:pt>
                <c:pt idx="261">
                  <c:v>2316.23</c:v>
                </c:pt>
                <c:pt idx="262">
                  <c:v>2314.4899999999998</c:v>
                </c:pt>
                <c:pt idx="263">
                  <c:v>2313.58</c:v>
                </c:pt>
                <c:pt idx="264">
                  <c:v>2313.11</c:v>
                </c:pt>
                <c:pt idx="265">
                  <c:v>2312.9699999999998</c:v>
                </c:pt>
                <c:pt idx="266">
                  <c:v>2313.27</c:v>
                </c:pt>
                <c:pt idx="267">
                  <c:v>2313.9699999999998</c:v>
                </c:pt>
                <c:pt idx="268">
                  <c:v>2314.9</c:v>
                </c:pt>
                <c:pt idx="269">
                  <c:v>2315.52</c:v>
                </c:pt>
                <c:pt idx="270">
                  <c:v>2315.29</c:v>
                </c:pt>
                <c:pt idx="271">
                  <c:v>2314.34</c:v>
                </c:pt>
                <c:pt idx="272">
                  <c:v>2312.8000000000002</c:v>
                </c:pt>
                <c:pt idx="273">
                  <c:v>2311.0100000000002</c:v>
                </c:pt>
                <c:pt idx="274">
                  <c:v>2309.59</c:v>
                </c:pt>
                <c:pt idx="275">
                  <c:v>2309.04</c:v>
                </c:pt>
                <c:pt idx="276">
                  <c:v>2309.44</c:v>
                </c:pt>
                <c:pt idx="277">
                  <c:v>2310.7800000000002</c:v>
                </c:pt>
                <c:pt idx="278">
                  <c:v>2312.91</c:v>
                </c:pt>
                <c:pt idx="279">
                  <c:v>2315.11</c:v>
                </c:pt>
                <c:pt idx="280">
                  <c:v>2316.66</c:v>
                </c:pt>
                <c:pt idx="281">
                  <c:v>2317.14</c:v>
                </c:pt>
                <c:pt idx="282">
                  <c:v>2316.44</c:v>
                </c:pt>
                <c:pt idx="283">
                  <c:v>2314.4899999999998</c:v>
                </c:pt>
                <c:pt idx="284">
                  <c:v>2311.27</c:v>
                </c:pt>
                <c:pt idx="285">
                  <c:v>2306.87</c:v>
                </c:pt>
                <c:pt idx="286">
                  <c:v>2301.42</c:v>
                </c:pt>
                <c:pt idx="287">
                  <c:v>2295.09</c:v>
                </c:pt>
                <c:pt idx="288">
                  <c:v>2287.64</c:v>
                </c:pt>
                <c:pt idx="289">
                  <c:v>2278.92</c:v>
                </c:pt>
                <c:pt idx="290">
                  <c:v>2268.88</c:v>
                </c:pt>
                <c:pt idx="291">
                  <c:v>2257.5100000000002</c:v>
                </c:pt>
                <c:pt idx="292">
                  <c:v>2245.0100000000002</c:v>
                </c:pt>
                <c:pt idx="293">
                  <c:v>2231.5500000000002</c:v>
                </c:pt>
                <c:pt idx="294">
                  <c:v>2218.1799999999998</c:v>
                </c:pt>
                <c:pt idx="295">
                  <c:v>2206.46</c:v>
                </c:pt>
                <c:pt idx="296">
                  <c:v>2196.89</c:v>
                </c:pt>
                <c:pt idx="297">
                  <c:v>2189.6999999999998</c:v>
                </c:pt>
                <c:pt idx="298">
                  <c:v>2184.6999999999998</c:v>
                </c:pt>
                <c:pt idx="299">
                  <c:v>2181.8200000000002</c:v>
                </c:pt>
                <c:pt idx="300">
                  <c:v>2180.56</c:v>
                </c:pt>
                <c:pt idx="301">
                  <c:v>2180.17</c:v>
                </c:pt>
                <c:pt idx="302">
                  <c:v>2179.87</c:v>
                </c:pt>
                <c:pt idx="303">
                  <c:v>2179.12</c:v>
                </c:pt>
                <c:pt idx="304">
                  <c:v>2177.83</c:v>
                </c:pt>
                <c:pt idx="305">
                  <c:v>2175.87</c:v>
                </c:pt>
                <c:pt idx="306">
                  <c:v>2172.9899999999998</c:v>
                </c:pt>
                <c:pt idx="307">
                  <c:v>2169.31</c:v>
                </c:pt>
                <c:pt idx="308">
                  <c:v>2165.4699999999998</c:v>
                </c:pt>
                <c:pt idx="309">
                  <c:v>2162.14</c:v>
                </c:pt>
                <c:pt idx="310">
                  <c:v>2159.36</c:v>
                </c:pt>
                <c:pt idx="311">
                  <c:v>2157.14</c:v>
                </c:pt>
                <c:pt idx="312">
                  <c:v>2155.4</c:v>
                </c:pt>
                <c:pt idx="313">
                  <c:v>2154.12</c:v>
                </c:pt>
                <c:pt idx="314">
                  <c:v>2152.62</c:v>
                </c:pt>
                <c:pt idx="315">
                  <c:v>2150.0300000000002</c:v>
                </c:pt>
                <c:pt idx="316">
                  <c:v>2146.4699999999998</c:v>
                </c:pt>
                <c:pt idx="317">
                  <c:v>2142.4699999999998</c:v>
                </c:pt>
                <c:pt idx="318">
                  <c:v>2138.44</c:v>
                </c:pt>
                <c:pt idx="319">
                  <c:v>2134.71</c:v>
                </c:pt>
                <c:pt idx="320">
                  <c:v>2131.3200000000002</c:v>
                </c:pt>
                <c:pt idx="321">
                  <c:v>2128.34</c:v>
                </c:pt>
                <c:pt idx="322">
                  <c:v>2125.87</c:v>
                </c:pt>
                <c:pt idx="323">
                  <c:v>2123.79</c:v>
                </c:pt>
                <c:pt idx="324">
                  <c:v>2122.0300000000002</c:v>
                </c:pt>
                <c:pt idx="325">
                  <c:v>2121.11</c:v>
                </c:pt>
                <c:pt idx="326">
                  <c:v>2121.8000000000002</c:v>
                </c:pt>
                <c:pt idx="327">
                  <c:v>2124.16</c:v>
                </c:pt>
                <c:pt idx="328">
                  <c:v>2128.0500000000002</c:v>
                </c:pt>
                <c:pt idx="329">
                  <c:v>2133.2199999999998</c:v>
                </c:pt>
                <c:pt idx="330">
                  <c:v>2139.56</c:v>
                </c:pt>
                <c:pt idx="331">
                  <c:v>2147.0100000000002</c:v>
                </c:pt>
                <c:pt idx="332">
                  <c:v>2155.37</c:v>
                </c:pt>
                <c:pt idx="333">
                  <c:v>2164.0700000000002</c:v>
                </c:pt>
                <c:pt idx="334">
                  <c:v>2172.4499999999998</c:v>
                </c:pt>
                <c:pt idx="335">
                  <c:v>2179.86</c:v>
                </c:pt>
                <c:pt idx="336">
                  <c:v>2185.83</c:v>
                </c:pt>
                <c:pt idx="337">
                  <c:v>2190.04</c:v>
                </c:pt>
                <c:pt idx="338">
                  <c:v>2192.1999999999998</c:v>
                </c:pt>
                <c:pt idx="339">
                  <c:v>2192.36</c:v>
                </c:pt>
                <c:pt idx="340">
                  <c:v>2190.61</c:v>
                </c:pt>
                <c:pt idx="341">
                  <c:v>2187.12</c:v>
                </c:pt>
                <c:pt idx="342">
                  <c:v>2182.09</c:v>
                </c:pt>
                <c:pt idx="343">
                  <c:v>2176.15</c:v>
                </c:pt>
                <c:pt idx="344">
                  <c:v>2170.2199999999998</c:v>
                </c:pt>
                <c:pt idx="345">
                  <c:v>2165.21</c:v>
                </c:pt>
                <c:pt idx="346">
                  <c:v>2161.31</c:v>
                </c:pt>
                <c:pt idx="347">
                  <c:v>2158.1999999999998</c:v>
                </c:pt>
                <c:pt idx="348">
                  <c:v>2155.54</c:v>
                </c:pt>
                <c:pt idx="349">
                  <c:v>2153.0300000000002</c:v>
                </c:pt>
                <c:pt idx="350">
                  <c:v>2150.29</c:v>
                </c:pt>
                <c:pt idx="351">
                  <c:v>2146.7399999999998</c:v>
                </c:pt>
                <c:pt idx="352">
                  <c:v>2142.3000000000002</c:v>
                </c:pt>
                <c:pt idx="353">
                  <c:v>2137.1799999999998</c:v>
                </c:pt>
                <c:pt idx="354">
                  <c:v>2131.88</c:v>
                </c:pt>
                <c:pt idx="355">
                  <c:v>2127.2600000000002</c:v>
                </c:pt>
                <c:pt idx="356">
                  <c:v>2123.66</c:v>
                </c:pt>
                <c:pt idx="357">
                  <c:v>2121.33</c:v>
                </c:pt>
                <c:pt idx="358">
                  <c:v>2120.4699999999998</c:v>
                </c:pt>
                <c:pt idx="359">
                  <c:v>2121.13</c:v>
                </c:pt>
                <c:pt idx="360">
                  <c:v>2123.4899999999998</c:v>
                </c:pt>
                <c:pt idx="361">
                  <c:v>2127.63</c:v>
                </c:pt>
                <c:pt idx="362">
                  <c:v>2133.52</c:v>
                </c:pt>
                <c:pt idx="363">
                  <c:v>2141.34</c:v>
                </c:pt>
                <c:pt idx="364">
                  <c:v>2151.25</c:v>
                </c:pt>
                <c:pt idx="365">
                  <c:v>2163.3200000000002</c:v>
                </c:pt>
                <c:pt idx="366">
                  <c:v>2177.79</c:v>
                </c:pt>
                <c:pt idx="367">
                  <c:v>2194.71</c:v>
                </c:pt>
                <c:pt idx="368">
                  <c:v>2213.9299999999998</c:v>
                </c:pt>
                <c:pt idx="369">
                  <c:v>2234.9899999999998</c:v>
                </c:pt>
                <c:pt idx="370">
                  <c:v>2257.1</c:v>
                </c:pt>
                <c:pt idx="371">
                  <c:v>2278.6</c:v>
                </c:pt>
                <c:pt idx="372">
                  <c:v>2298.4699999999998</c:v>
                </c:pt>
                <c:pt idx="373">
                  <c:v>2317.52</c:v>
                </c:pt>
                <c:pt idx="374">
                  <c:v>2335.2199999999998</c:v>
                </c:pt>
                <c:pt idx="375">
                  <c:v>2351.0500000000002</c:v>
                </c:pt>
                <c:pt idx="376">
                  <c:v>2365.4899999999998</c:v>
                </c:pt>
                <c:pt idx="377">
                  <c:v>2379.31</c:v>
                </c:pt>
                <c:pt idx="378">
                  <c:v>2393.25</c:v>
                </c:pt>
                <c:pt idx="379">
                  <c:v>2406.6</c:v>
                </c:pt>
                <c:pt idx="380">
                  <c:v>2418.2600000000002</c:v>
                </c:pt>
                <c:pt idx="381">
                  <c:v>2428.2800000000002</c:v>
                </c:pt>
                <c:pt idx="382">
                  <c:v>2436.83</c:v>
                </c:pt>
                <c:pt idx="383">
                  <c:v>2444.15</c:v>
                </c:pt>
                <c:pt idx="384">
                  <c:v>2450.2800000000002</c:v>
                </c:pt>
                <c:pt idx="385">
                  <c:v>2455.23</c:v>
                </c:pt>
                <c:pt idx="386">
                  <c:v>2458.9699999999998</c:v>
                </c:pt>
                <c:pt idx="387">
                  <c:v>2461.31</c:v>
                </c:pt>
                <c:pt idx="388">
                  <c:v>2462.13</c:v>
                </c:pt>
                <c:pt idx="389">
                  <c:v>2461.5100000000002</c:v>
                </c:pt>
                <c:pt idx="390">
                  <c:v>2459.65</c:v>
                </c:pt>
                <c:pt idx="391">
                  <c:v>2457.21</c:v>
                </c:pt>
                <c:pt idx="392">
                  <c:v>2455.29</c:v>
                </c:pt>
                <c:pt idx="393">
                  <c:v>2454.7800000000002</c:v>
                </c:pt>
                <c:pt idx="394">
                  <c:v>2455.85</c:v>
                </c:pt>
                <c:pt idx="395">
                  <c:v>2458.46</c:v>
                </c:pt>
                <c:pt idx="396">
                  <c:v>2462.33</c:v>
                </c:pt>
                <c:pt idx="397">
                  <c:v>2467.36</c:v>
                </c:pt>
                <c:pt idx="398">
                  <c:v>2472.87</c:v>
                </c:pt>
                <c:pt idx="399">
                  <c:v>2478.14</c:v>
                </c:pt>
                <c:pt idx="400">
                  <c:v>2483.1799999999998</c:v>
                </c:pt>
                <c:pt idx="401">
                  <c:v>2488.58</c:v>
                </c:pt>
                <c:pt idx="402">
                  <c:v>2494.7399999999998</c:v>
                </c:pt>
                <c:pt idx="403">
                  <c:v>2501.58</c:v>
                </c:pt>
                <c:pt idx="404">
                  <c:v>2508.84</c:v>
                </c:pt>
                <c:pt idx="405">
                  <c:v>2516.29</c:v>
                </c:pt>
                <c:pt idx="406">
                  <c:v>2523.73</c:v>
                </c:pt>
                <c:pt idx="407">
                  <c:v>2531.09</c:v>
                </c:pt>
                <c:pt idx="408">
                  <c:v>2538.27</c:v>
                </c:pt>
                <c:pt idx="409">
                  <c:v>2545.59</c:v>
                </c:pt>
                <c:pt idx="410">
                  <c:v>2553.4299999999998</c:v>
                </c:pt>
                <c:pt idx="411">
                  <c:v>2561.21</c:v>
                </c:pt>
                <c:pt idx="412">
                  <c:v>2568.2199999999998</c:v>
                </c:pt>
                <c:pt idx="413">
                  <c:v>2573.9</c:v>
                </c:pt>
                <c:pt idx="414">
                  <c:v>2577.75</c:v>
                </c:pt>
                <c:pt idx="415">
                  <c:v>2579.5300000000002</c:v>
                </c:pt>
                <c:pt idx="416">
                  <c:v>2579.23</c:v>
                </c:pt>
                <c:pt idx="417">
                  <c:v>2576.84</c:v>
                </c:pt>
                <c:pt idx="418">
                  <c:v>2572.41</c:v>
                </c:pt>
                <c:pt idx="419">
                  <c:v>2566.37</c:v>
                </c:pt>
                <c:pt idx="420">
                  <c:v>2558.67</c:v>
                </c:pt>
                <c:pt idx="421">
                  <c:v>2549.0700000000002</c:v>
                </c:pt>
                <c:pt idx="422">
                  <c:v>2537.7800000000002</c:v>
                </c:pt>
                <c:pt idx="423">
                  <c:v>2525.06</c:v>
                </c:pt>
                <c:pt idx="424">
                  <c:v>2511.16</c:v>
                </c:pt>
                <c:pt idx="425">
                  <c:v>2496.58</c:v>
                </c:pt>
                <c:pt idx="426">
                  <c:v>2482.81</c:v>
                </c:pt>
                <c:pt idx="427">
                  <c:v>2470.33</c:v>
                </c:pt>
                <c:pt idx="428">
                  <c:v>2459.12</c:v>
                </c:pt>
                <c:pt idx="429">
                  <c:v>2448.04</c:v>
                </c:pt>
                <c:pt idx="430">
                  <c:v>2436.5700000000002</c:v>
                </c:pt>
                <c:pt idx="431">
                  <c:v>2424.64</c:v>
                </c:pt>
                <c:pt idx="432">
                  <c:v>2412.11</c:v>
                </c:pt>
                <c:pt idx="433">
                  <c:v>2398.44</c:v>
                </c:pt>
                <c:pt idx="434">
                  <c:v>2382.7399999999998</c:v>
                </c:pt>
                <c:pt idx="435">
                  <c:v>2364.91</c:v>
                </c:pt>
                <c:pt idx="436">
                  <c:v>2345.08</c:v>
                </c:pt>
                <c:pt idx="437">
                  <c:v>2323.94</c:v>
                </c:pt>
                <c:pt idx="438">
                  <c:v>2302.2800000000002</c:v>
                </c:pt>
                <c:pt idx="439">
                  <c:v>2280.5300000000002</c:v>
                </c:pt>
                <c:pt idx="440">
                  <c:v>2259.33</c:v>
                </c:pt>
                <c:pt idx="441">
                  <c:v>2239.38</c:v>
                </c:pt>
                <c:pt idx="442">
                  <c:v>2221</c:v>
                </c:pt>
                <c:pt idx="443">
                  <c:v>2204.19</c:v>
                </c:pt>
                <c:pt idx="444">
                  <c:v>2188.98</c:v>
                </c:pt>
                <c:pt idx="445">
                  <c:v>2175.6</c:v>
                </c:pt>
                <c:pt idx="446">
                  <c:v>2164.2800000000002</c:v>
                </c:pt>
                <c:pt idx="447">
                  <c:v>2155.0100000000002</c:v>
                </c:pt>
                <c:pt idx="448">
                  <c:v>2147.1999999999998</c:v>
                </c:pt>
                <c:pt idx="449">
                  <c:v>2140.25</c:v>
                </c:pt>
                <c:pt idx="450">
                  <c:v>2133.79</c:v>
                </c:pt>
                <c:pt idx="451">
                  <c:v>2127.61</c:v>
                </c:pt>
                <c:pt idx="452">
                  <c:v>2121.88</c:v>
                </c:pt>
                <c:pt idx="453">
                  <c:v>2116.89</c:v>
                </c:pt>
                <c:pt idx="454">
                  <c:v>2112.1</c:v>
                </c:pt>
                <c:pt idx="455">
                  <c:v>2106.96</c:v>
                </c:pt>
                <c:pt idx="456">
                  <c:v>2101.21</c:v>
                </c:pt>
                <c:pt idx="457">
                  <c:v>2095.15</c:v>
                </c:pt>
                <c:pt idx="458">
                  <c:v>2088.1799999999998</c:v>
                </c:pt>
                <c:pt idx="459">
                  <c:v>2079.9</c:v>
                </c:pt>
                <c:pt idx="460">
                  <c:v>2070.4299999999998</c:v>
                </c:pt>
                <c:pt idx="461">
                  <c:v>2059.7600000000002</c:v>
                </c:pt>
                <c:pt idx="462">
                  <c:v>2048.65</c:v>
                </c:pt>
                <c:pt idx="463">
                  <c:v>2037.23</c:v>
                </c:pt>
                <c:pt idx="464">
                  <c:v>2025.21</c:v>
                </c:pt>
                <c:pt idx="465">
                  <c:v>2012.42</c:v>
                </c:pt>
                <c:pt idx="466">
                  <c:v>1998.59</c:v>
                </c:pt>
                <c:pt idx="467">
                  <c:v>1983.73</c:v>
                </c:pt>
                <c:pt idx="468">
                  <c:v>1967.72</c:v>
                </c:pt>
                <c:pt idx="469">
                  <c:v>1950.53</c:v>
                </c:pt>
                <c:pt idx="470">
                  <c:v>1931.98</c:v>
                </c:pt>
                <c:pt idx="471">
                  <c:v>1911.76</c:v>
                </c:pt>
                <c:pt idx="472">
                  <c:v>1889.07</c:v>
                </c:pt>
                <c:pt idx="473">
                  <c:v>1862.75</c:v>
                </c:pt>
                <c:pt idx="474">
                  <c:v>1831.39</c:v>
                </c:pt>
                <c:pt idx="475">
                  <c:v>1794.42</c:v>
                </c:pt>
                <c:pt idx="476">
                  <c:v>1752.27</c:v>
                </c:pt>
                <c:pt idx="477">
                  <c:v>1705.54</c:v>
                </c:pt>
                <c:pt idx="478">
                  <c:v>1654.59</c:v>
                </c:pt>
                <c:pt idx="479">
                  <c:v>1600.24</c:v>
                </c:pt>
                <c:pt idx="480">
                  <c:v>1543.26</c:v>
                </c:pt>
                <c:pt idx="481">
                  <c:v>1485.58</c:v>
                </c:pt>
                <c:pt idx="482">
                  <c:v>1428.74</c:v>
                </c:pt>
                <c:pt idx="483">
                  <c:v>1374.07</c:v>
                </c:pt>
                <c:pt idx="484">
                  <c:v>1321.42</c:v>
                </c:pt>
                <c:pt idx="485">
                  <c:v>1270.96</c:v>
                </c:pt>
                <c:pt idx="486">
                  <c:v>1222.92</c:v>
                </c:pt>
                <c:pt idx="487">
                  <c:v>1178.0899999999999</c:v>
                </c:pt>
                <c:pt idx="488">
                  <c:v>1136.75</c:v>
                </c:pt>
                <c:pt idx="489">
                  <c:v>1098.79</c:v>
                </c:pt>
                <c:pt idx="490">
                  <c:v>1064.23</c:v>
                </c:pt>
                <c:pt idx="491">
                  <c:v>1033.08</c:v>
                </c:pt>
                <c:pt idx="492">
                  <c:v>1005.42</c:v>
                </c:pt>
                <c:pt idx="493">
                  <c:v>980.89</c:v>
                </c:pt>
                <c:pt idx="494">
                  <c:v>958.46</c:v>
                </c:pt>
                <c:pt idx="495">
                  <c:v>936.82</c:v>
                </c:pt>
                <c:pt idx="496">
                  <c:v>914.58</c:v>
                </c:pt>
                <c:pt idx="497">
                  <c:v>891.54</c:v>
                </c:pt>
                <c:pt idx="498">
                  <c:v>868.07</c:v>
                </c:pt>
                <c:pt idx="499">
                  <c:v>844.78</c:v>
                </c:pt>
                <c:pt idx="500">
                  <c:v>822.44</c:v>
                </c:pt>
                <c:pt idx="501">
                  <c:v>801.61</c:v>
                </c:pt>
                <c:pt idx="502">
                  <c:v>782.6</c:v>
                </c:pt>
                <c:pt idx="503">
                  <c:v>765.23</c:v>
                </c:pt>
                <c:pt idx="504">
                  <c:v>749.11</c:v>
                </c:pt>
                <c:pt idx="505">
                  <c:v>734.19</c:v>
                </c:pt>
                <c:pt idx="506">
                  <c:v>720.66</c:v>
                </c:pt>
                <c:pt idx="507">
                  <c:v>708.58</c:v>
                </c:pt>
                <c:pt idx="508">
                  <c:v>697.92</c:v>
                </c:pt>
                <c:pt idx="509">
                  <c:v>688.53</c:v>
                </c:pt>
                <c:pt idx="510">
                  <c:v>680.41</c:v>
                </c:pt>
                <c:pt idx="511">
                  <c:v>673.61</c:v>
                </c:pt>
                <c:pt idx="512">
                  <c:v>668.23</c:v>
                </c:pt>
                <c:pt idx="513">
                  <c:v>664.19</c:v>
                </c:pt>
                <c:pt idx="514">
                  <c:v>661.35</c:v>
                </c:pt>
                <c:pt idx="515">
                  <c:v>659.67</c:v>
                </c:pt>
                <c:pt idx="516">
                  <c:v>659.16</c:v>
                </c:pt>
                <c:pt idx="517">
                  <c:v>659.97</c:v>
                </c:pt>
                <c:pt idx="518">
                  <c:v>662.29</c:v>
                </c:pt>
                <c:pt idx="519">
                  <c:v>666.21</c:v>
                </c:pt>
                <c:pt idx="520">
                  <c:v>671.68</c:v>
                </c:pt>
                <c:pt idx="521">
                  <c:v>678.47</c:v>
                </c:pt>
                <c:pt idx="522">
                  <c:v>686.16</c:v>
                </c:pt>
                <c:pt idx="523">
                  <c:v>694.37</c:v>
                </c:pt>
                <c:pt idx="524">
                  <c:v>702.87</c:v>
                </c:pt>
                <c:pt idx="525">
                  <c:v>711.54</c:v>
                </c:pt>
                <c:pt idx="526">
                  <c:v>720.4</c:v>
                </c:pt>
                <c:pt idx="527">
                  <c:v>729.59</c:v>
                </c:pt>
                <c:pt idx="528">
                  <c:v>739.29</c:v>
                </c:pt>
                <c:pt idx="529">
                  <c:v>749.76</c:v>
                </c:pt>
                <c:pt idx="530">
                  <c:v>760.74</c:v>
                </c:pt>
                <c:pt idx="531">
                  <c:v>771.47</c:v>
                </c:pt>
                <c:pt idx="532">
                  <c:v>781.3</c:v>
                </c:pt>
                <c:pt idx="533">
                  <c:v>790.51</c:v>
                </c:pt>
                <c:pt idx="534">
                  <c:v>800.21</c:v>
                </c:pt>
                <c:pt idx="535">
                  <c:v>811.24</c:v>
                </c:pt>
                <c:pt idx="536">
                  <c:v>823.77</c:v>
                </c:pt>
                <c:pt idx="537">
                  <c:v>837.66</c:v>
                </c:pt>
                <c:pt idx="538">
                  <c:v>852.47</c:v>
                </c:pt>
                <c:pt idx="539">
                  <c:v>867.22</c:v>
                </c:pt>
                <c:pt idx="540">
                  <c:v>881.42</c:v>
                </c:pt>
                <c:pt idx="541">
                  <c:v>894.64</c:v>
                </c:pt>
                <c:pt idx="542">
                  <c:v>906.31</c:v>
                </c:pt>
                <c:pt idx="543">
                  <c:v>916.27</c:v>
                </c:pt>
                <c:pt idx="544">
                  <c:v>924.23</c:v>
                </c:pt>
                <c:pt idx="545">
                  <c:v>930.47</c:v>
                </c:pt>
                <c:pt idx="546">
                  <c:v>935.44</c:v>
                </c:pt>
                <c:pt idx="547">
                  <c:v>939.55</c:v>
                </c:pt>
                <c:pt idx="548">
                  <c:v>943.12</c:v>
                </c:pt>
                <c:pt idx="549">
                  <c:v>946.38</c:v>
                </c:pt>
                <c:pt idx="550">
                  <c:v>949.37</c:v>
                </c:pt>
                <c:pt idx="551">
                  <c:v>952.28</c:v>
                </c:pt>
                <c:pt idx="552">
                  <c:v>954.91</c:v>
                </c:pt>
                <c:pt idx="553">
                  <c:v>956.86</c:v>
                </c:pt>
                <c:pt idx="554">
                  <c:v>958.02</c:v>
                </c:pt>
                <c:pt idx="555">
                  <c:v>958.54</c:v>
                </c:pt>
                <c:pt idx="556">
                  <c:v>958.64</c:v>
                </c:pt>
                <c:pt idx="557">
                  <c:v>958.17</c:v>
                </c:pt>
                <c:pt idx="558">
                  <c:v>957.08</c:v>
                </c:pt>
                <c:pt idx="559">
                  <c:v>955.43</c:v>
                </c:pt>
                <c:pt idx="560">
                  <c:v>953.46</c:v>
                </c:pt>
                <c:pt idx="561">
                  <c:v>951.51</c:v>
                </c:pt>
                <c:pt idx="562">
                  <c:v>949.95</c:v>
                </c:pt>
                <c:pt idx="563">
                  <c:v>949.43</c:v>
                </c:pt>
                <c:pt idx="564">
                  <c:v>950</c:v>
                </c:pt>
                <c:pt idx="565">
                  <c:v>950.69</c:v>
                </c:pt>
                <c:pt idx="566">
                  <c:v>950.83</c:v>
                </c:pt>
                <c:pt idx="567">
                  <c:v>950.96</c:v>
                </c:pt>
                <c:pt idx="568">
                  <c:v>951.58</c:v>
                </c:pt>
                <c:pt idx="569">
                  <c:v>952.86</c:v>
                </c:pt>
                <c:pt idx="570">
                  <c:v>954.39</c:v>
                </c:pt>
                <c:pt idx="571">
                  <c:v>955.51</c:v>
                </c:pt>
                <c:pt idx="572">
                  <c:v>954.88</c:v>
                </c:pt>
                <c:pt idx="573">
                  <c:v>952.53</c:v>
                </c:pt>
                <c:pt idx="574">
                  <c:v>949.06</c:v>
                </c:pt>
                <c:pt idx="575">
                  <c:v>944.93</c:v>
                </c:pt>
                <c:pt idx="576">
                  <c:v>940.06</c:v>
                </c:pt>
                <c:pt idx="577">
                  <c:v>934.28</c:v>
                </c:pt>
                <c:pt idx="578">
                  <c:v>927.44</c:v>
                </c:pt>
                <c:pt idx="579">
                  <c:v>919.54</c:v>
                </c:pt>
                <c:pt idx="580">
                  <c:v>910.44</c:v>
                </c:pt>
                <c:pt idx="581">
                  <c:v>900.19</c:v>
                </c:pt>
                <c:pt idx="582">
                  <c:v>889.04</c:v>
                </c:pt>
                <c:pt idx="583">
                  <c:v>877.05</c:v>
                </c:pt>
                <c:pt idx="584">
                  <c:v>864.14</c:v>
                </c:pt>
                <c:pt idx="585">
                  <c:v>850.37</c:v>
                </c:pt>
                <c:pt idx="586">
                  <c:v>836.1</c:v>
                </c:pt>
                <c:pt idx="587">
                  <c:v>822.68</c:v>
                </c:pt>
                <c:pt idx="588">
                  <c:v>810.69</c:v>
                </c:pt>
                <c:pt idx="589">
                  <c:v>800.02</c:v>
                </c:pt>
                <c:pt idx="590">
                  <c:v>790.79</c:v>
                </c:pt>
                <c:pt idx="591">
                  <c:v>782.66</c:v>
                </c:pt>
                <c:pt idx="592">
                  <c:v>775.19</c:v>
                </c:pt>
                <c:pt idx="593">
                  <c:v>768.31</c:v>
                </c:pt>
                <c:pt idx="594">
                  <c:v>761.65</c:v>
                </c:pt>
                <c:pt idx="595">
                  <c:v>754.92</c:v>
                </c:pt>
                <c:pt idx="596">
                  <c:v>748.53</c:v>
                </c:pt>
                <c:pt idx="597">
                  <c:v>743.31</c:v>
                </c:pt>
                <c:pt idx="598">
                  <c:v>739.7</c:v>
                </c:pt>
                <c:pt idx="599">
                  <c:v>737.61</c:v>
                </c:pt>
                <c:pt idx="600">
                  <c:v>736.71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107304"/>
        <c:axId val="285107696"/>
      </c:lineChart>
      <c:catAx>
        <c:axId val="2851073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107696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85107696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10730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3.22</c:v>
                </c:pt>
                <c:pt idx="1">
                  <c:v>3.23</c:v>
                </c:pt>
                <c:pt idx="2">
                  <c:v>3.25</c:v>
                </c:pt>
                <c:pt idx="3">
                  <c:v>3.27</c:v>
                </c:pt>
                <c:pt idx="4">
                  <c:v>3.28</c:v>
                </c:pt>
                <c:pt idx="5">
                  <c:v>3.29</c:v>
                </c:pt>
                <c:pt idx="6">
                  <c:v>3.3</c:v>
                </c:pt>
                <c:pt idx="7">
                  <c:v>3.3</c:v>
                </c:pt>
                <c:pt idx="8">
                  <c:v>3.29</c:v>
                </c:pt>
                <c:pt idx="9">
                  <c:v>3.28</c:v>
                </c:pt>
                <c:pt idx="10">
                  <c:v>3.26</c:v>
                </c:pt>
                <c:pt idx="11">
                  <c:v>3.24</c:v>
                </c:pt>
                <c:pt idx="12">
                  <c:v>3.22</c:v>
                </c:pt>
                <c:pt idx="13">
                  <c:v>3.2</c:v>
                </c:pt>
                <c:pt idx="14">
                  <c:v>3.18</c:v>
                </c:pt>
                <c:pt idx="15">
                  <c:v>3.16</c:v>
                </c:pt>
                <c:pt idx="16">
                  <c:v>3.15</c:v>
                </c:pt>
                <c:pt idx="17">
                  <c:v>3.13</c:v>
                </c:pt>
                <c:pt idx="18">
                  <c:v>3.13</c:v>
                </c:pt>
                <c:pt idx="19">
                  <c:v>3.12</c:v>
                </c:pt>
                <c:pt idx="20">
                  <c:v>3.12</c:v>
                </c:pt>
                <c:pt idx="21">
                  <c:v>3.11</c:v>
                </c:pt>
                <c:pt idx="22">
                  <c:v>3.12</c:v>
                </c:pt>
                <c:pt idx="23">
                  <c:v>3.12</c:v>
                </c:pt>
                <c:pt idx="24">
                  <c:v>3.13</c:v>
                </c:pt>
                <c:pt idx="25">
                  <c:v>3.15</c:v>
                </c:pt>
                <c:pt idx="26">
                  <c:v>3.16</c:v>
                </c:pt>
                <c:pt idx="27">
                  <c:v>3.17</c:v>
                </c:pt>
                <c:pt idx="28">
                  <c:v>3.18</c:v>
                </c:pt>
                <c:pt idx="29">
                  <c:v>3.19</c:v>
                </c:pt>
                <c:pt idx="30">
                  <c:v>3.2</c:v>
                </c:pt>
                <c:pt idx="31">
                  <c:v>3.21</c:v>
                </c:pt>
                <c:pt idx="32">
                  <c:v>3.22</c:v>
                </c:pt>
                <c:pt idx="33">
                  <c:v>3.23</c:v>
                </c:pt>
                <c:pt idx="34">
                  <c:v>3.25</c:v>
                </c:pt>
                <c:pt idx="35">
                  <c:v>3.26</c:v>
                </c:pt>
                <c:pt idx="36">
                  <c:v>3.28</c:v>
                </c:pt>
                <c:pt idx="37">
                  <c:v>3.29</c:v>
                </c:pt>
                <c:pt idx="38">
                  <c:v>3.29</c:v>
                </c:pt>
                <c:pt idx="39">
                  <c:v>3.29</c:v>
                </c:pt>
                <c:pt idx="40">
                  <c:v>3.29</c:v>
                </c:pt>
                <c:pt idx="41">
                  <c:v>3.29</c:v>
                </c:pt>
                <c:pt idx="42">
                  <c:v>3.28</c:v>
                </c:pt>
                <c:pt idx="43">
                  <c:v>3.27</c:v>
                </c:pt>
                <c:pt idx="44">
                  <c:v>3.27</c:v>
                </c:pt>
                <c:pt idx="45">
                  <c:v>3.26</c:v>
                </c:pt>
                <c:pt idx="46">
                  <c:v>3.26</c:v>
                </c:pt>
                <c:pt idx="47">
                  <c:v>3.26</c:v>
                </c:pt>
                <c:pt idx="48">
                  <c:v>3.26</c:v>
                </c:pt>
                <c:pt idx="49">
                  <c:v>3.26</c:v>
                </c:pt>
                <c:pt idx="50">
                  <c:v>3.29</c:v>
                </c:pt>
                <c:pt idx="51">
                  <c:v>3.33</c:v>
                </c:pt>
                <c:pt idx="52">
                  <c:v>3.4</c:v>
                </c:pt>
                <c:pt idx="53">
                  <c:v>3.5</c:v>
                </c:pt>
                <c:pt idx="54">
                  <c:v>3.61</c:v>
                </c:pt>
                <c:pt idx="55">
                  <c:v>3.75</c:v>
                </c:pt>
                <c:pt idx="56">
                  <c:v>3.89</c:v>
                </c:pt>
                <c:pt idx="57">
                  <c:v>4.03</c:v>
                </c:pt>
                <c:pt idx="58">
                  <c:v>4.18</c:v>
                </c:pt>
                <c:pt idx="59">
                  <c:v>4.32</c:v>
                </c:pt>
                <c:pt idx="60">
                  <c:v>4.47</c:v>
                </c:pt>
                <c:pt idx="61">
                  <c:v>4.63</c:v>
                </c:pt>
                <c:pt idx="62">
                  <c:v>4.8</c:v>
                </c:pt>
                <c:pt idx="63">
                  <c:v>4.97</c:v>
                </c:pt>
                <c:pt idx="64">
                  <c:v>5.14</c:v>
                </c:pt>
                <c:pt idx="65">
                  <c:v>5.31</c:v>
                </c:pt>
                <c:pt idx="66">
                  <c:v>5.46</c:v>
                </c:pt>
                <c:pt idx="67">
                  <c:v>5.58</c:v>
                </c:pt>
                <c:pt idx="68">
                  <c:v>5.65</c:v>
                </c:pt>
                <c:pt idx="69">
                  <c:v>5.69</c:v>
                </c:pt>
                <c:pt idx="70">
                  <c:v>5.71</c:v>
                </c:pt>
                <c:pt idx="71">
                  <c:v>5.73</c:v>
                </c:pt>
                <c:pt idx="72">
                  <c:v>5.76</c:v>
                </c:pt>
                <c:pt idx="73">
                  <c:v>5.81</c:v>
                </c:pt>
                <c:pt idx="74">
                  <c:v>5.88</c:v>
                </c:pt>
                <c:pt idx="75">
                  <c:v>5.99</c:v>
                </c:pt>
                <c:pt idx="76">
                  <c:v>6.12</c:v>
                </c:pt>
                <c:pt idx="77">
                  <c:v>6.3</c:v>
                </c:pt>
                <c:pt idx="78">
                  <c:v>6.53</c:v>
                </c:pt>
                <c:pt idx="79">
                  <c:v>6.81</c:v>
                </c:pt>
                <c:pt idx="80">
                  <c:v>7.14</c:v>
                </c:pt>
                <c:pt idx="81">
                  <c:v>7.48</c:v>
                </c:pt>
                <c:pt idx="82">
                  <c:v>7.84</c:v>
                </c:pt>
                <c:pt idx="83">
                  <c:v>8.1999999999999993</c:v>
                </c:pt>
                <c:pt idx="84">
                  <c:v>8.58</c:v>
                </c:pt>
                <c:pt idx="85">
                  <c:v>8.9600000000000009</c:v>
                </c:pt>
                <c:pt idx="86">
                  <c:v>9.34</c:v>
                </c:pt>
                <c:pt idx="87">
                  <c:v>9.6999999999999993</c:v>
                </c:pt>
                <c:pt idx="88">
                  <c:v>10.06</c:v>
                </c:pt>
                <c:pt idx="89">
                  <c:v>10.4</c:v>
                </c:pt>
                <c:pt idx="90">
                  <c:v>10.71</c:v>
                </c:pt>
                <c:pt idx="91">
                  <c:v>11</c:v>
                </c:pt>
                <c:pt idx="92">
                  <c:v>11.26</c:v>
                </c:pt>
                <c:pt idx="93">
                  <c:v>11.49</c:v>
                </c:pt>
                <c:pt idx="94">
                  <c:v>11.68</c:v>
                </c:pt>
                <c:pt idx="95">
                  <c:v>11.84</c:v>
                </c:pt>
                <c:pt idx="96">
                  <c:v>11.96</c:v>
                </c:pt>
                <c:pt idx="97">
                  <c:v>12.08</c:v>
                </c:pt>
                <c:pt idx="98">
                  <c:v>12.2</c:v>
                </c:pt>
                <c:pt idx="99">
                  <c:v>12.33</c:v>
                </c:pt>
                <c:pt idx="100">
                  <c:v>12.5</c:v>
                </c:pt>
                <c:pt idx="101">
                  <c:v>12.69</c:v>
                </c:pt>
                <c:pt idx="102">
                  <c:v>12.9</c:v>
                </c:pt>
                <c:pt idx="103">
                  <c:v>13.14</c:v>
                </c:pt>
                <c:pt idx="104">
                  <c:v>13.4</c:v>
                </c:pt>
                <c:pt idx="105">
                  <c:v>13.67</c:v>
                </c:pt>
                <c:pt idx="106">
                  <c:v>13.96</c:v>
                </c:pt>
                <c:pt idx="107">
                  <c:v>14.26</c:v>
                </c:pt>
                <c:pt idx="108">
                  <c:v>14.56</c:v>
                </c:pt>
                <c:pt idx="109">
                  <c:v>14.86</c:v>
                </c:pt>
                <c:pt idx="110">
                  <c:v>15.15</c:v>
                </c:pt>
                <c:pt idx="111">
                  <c:v>15.42</c:v>
                </c:pt>
                <c:pt idx="112">
                  <c:v>15.65</c:v>
                </c:pt>
                <c:pt idx="113">
                  <c:v>15.84</c:v>
                </c:pt>
                <c:pt idx="114">
                  <c:v>15.98</c:v>
                </c:pt>
                <c:pt idx="115">
                  <c:v>16.07</c:v>
                </c:pt>
                <c:pt idx="116">
                  <c:v>16.11</c:v>
                </c:pt>
                <c:pt idx="117">
                  <c:v>16.13</c:v>
                </c:pt>
                <c:pt idx="118">
                  <c:v>16.149999999999999</c:v>
                </c:pt>
                <c:pt idx="119">
                  <c:v>16.18</c:v>
                </c:pt>
                <c:pt idx="120">
                  <c:v>16.260000000000002</c:v>
                </c:pt>
                <c:pt idx="121">
                  <c:v>16.36</c:v>
                </c:pt>
                <c:pt idx="122">
                  <c:v>16.5</c:v>
                </c:pt>
                <c:pt idx="123">
                  <c:v>16.670000000000002</c:v>
                </c:pt>
                <c:pt idx="124">
                  <c:v>16.86</c:v>
                </c:pt>
                <c:pt idx="125">
                  <c:v>17.059999999999999</c:v>
                </c:pt>
                <c:pt idx="126">
                  <c:v>17.260000000000002</c:v>
                </c:pt>
                <c:pt idx="127">
                  <c:v>17.45</c:v>
                </c:pt>
                <c:pt idx="128">
                  <c:v>17.62</c:v>
                </c:pt>
                <c:pt idx="129">
                  <c:v>17.78</c:v>
                </c:pt>
                <c:pt idx="130">
                  <c:v>17.920000000000002</c:v>
                </c:pt>
                <c:pt idx="131">
                  <c:v>18.05</c:v>
                </c:pt>
                <c:pt idx="132">
                  <c:v>18.170000000000002</c:v>
                </c:pt>
                <c:pt idx="133">
                  <c:v>18.28</c:v>
                </c:pt>
                <c:pt idx="134">
                  <c:v>18.39</c:v>
                </c:pt>
                <c:pt idx="135">
                  <c:v>18.489999999999998</c:v>
                </c:pt>
                <c:pt idx="136">
                  <c:v>18.600000000000001</c:v>
                </c:pt>
                <c:pt idx="137">
                  <c:v>18.72</c:v>
                </c:pt>
                <c:pt idx="138">
                  <c:v>18.850000000000001</c:v>
                </c:pt>
                <c:pt idx="139">
                  <c:v>18.989999999999998</c:v>
                </c:pt>
                <c:pt idx="140">
                  <c:v>19.12</c:v>
                </c:pt>
                <c:pt idx="141">
                  <c:v>19.23</c:v>
                </c:pt>
                <c:pt idx="142">
                  <c:v>19.28</c:v>
                </c:pt>
                <c:pt idx="143">
                  <c:v>19.28</c:v>
                </c:pt>
                <c:pt idx="144">
                  <c:v>19.23</c:v>
                </c:pt>
                <c:pt idx="145">
                  <c:v>19.13</c:v>
                </c:pt>
                <c:pt idx="146">
                  <c:v>18.98</c:v>
                </c:pt>
                <c:pt idx="147">
                  <c:v>18.829999999999998</c:v>
                </c:pt>
                <c:pt idx="148">
                  <c:v>18.66</c:v>
                </c:pt>
                <c:pt idx="149">
                  <c:v>18.489999999999998</c:v>
                </c:pt>
                <c:pt idx="150">
                  <c:v>18.309999999999999</c:v>
                </c:pt>
                <c:pt idx="151">
                  <c:v>18.13</c:v>
                </c:pt>
                <c:pt idx="152">
                  <c:v>17.95</c:v>
                </c:pt>
                <c:pt idx="153">
                  <c:v>17.77</c:v>
                </c:pt>
                <c:pt idx="154">
                  <c:v>17.59</c:v>
                </c:pt>
                <c:pt idx="155">
                  <c:v>17.420000000000002</c:v>
                </c:pt>
                <c:pt idx="156">
                  <c:v>17.260000000000002</c:v>
                </c:pt>
                <c:pt idx="157">
                  <c:v>17.12</c:v>
                </c:pt>
                <c:pt idx="158">
                  <c:v>17.02</c:v>
                </c:pt>
                <c:pt idx="159">
                  <c:v>16.96</c:v>
                </c:pt>
                <c:pt idx="160">
                  <c:v>16.93</c:v>
                </c:pt>
                <c:pt idx="161">
                  <c:v>16.920000000000002</c:v>
                </c:pt>
                <c:pt idx="162">
                  <c:v>16.93</c:v>
                </c:pt>
                <c:pt idx="163">
                  <c:v>16.95</c:v>
                </c:pt>
                <c:pt idx="164">
                  <c:v>16.97</c:v>
                </c:pt>
                <c:pt idx="165">
                  <c:v>16.97</c:v>
                </c:pt>
                <c:pt idx="166">
                  <c:v>16.96</c:v>
                </c:pt>
                <c:pt idx="167">
                  <c:v>16.93</c:v>
                </c:pt>
                <c:pt idx="168">
                  <c:v>16.89</c:v>
                </c:pt>
                <c:pt idx="169">
                  <c:v>16.82</c:v>
                </c:pt>
                <c:pt idx="170">
                  <c:v>16.71</c:v>
                </c:pt>
                <c:pt idx="171">
                  <c:v>16.579999999999998</c:v>
                </c:pt>
                <c:pt idx="172">
                  <c:v>16.43</c:v>
                </c:pt>
                <c:pt idx="173">
                  <c:v>16.27</c:v>
                </c:pt>
                <c:pt idx="174">
                  <c:v>16.100000000000001</c:v>
                </c:pt>
                <c:pt idx="175">
                  <c:v>15.94</c:v>
                </c:pt>
                <c:pt idx="176">
                  <c:v>15.78</c:v>
                </c:pt>
                <c:pt idx="177">
                  <c:v>15.64</c:v>
                </c:pt>
                <c:pt idx="178">
                  <c:v>15.51</c:v>
                </c:pt>
                <c:pt idx="179">
                  <c:v>15.41</c:v>
                </c:pt>
                <c:pt idx="180">
                  <c:v>15.33</c:v>
                </c:pt>
                <c:pt idx="181">
                  <c:v>15.29</c:v>
                </c:pt>
                <c:pt idx="182">
                  <c:v>15.27</c:v>
                </c:pt>
                <c:pt idx="183">
                  <c:v>15.29</c:v>
                </c:pt>
                <c:pt idx="184">
                  <c:v>15.34</c:v>
                </c:pt>
                <c:pt idx="185">
                  <c:v>15.41</c:v>
                </c:pt>
                <c:pt idx="186">
                  <c:v>15.49</c:v>
                </c:pt>
                <c:pt idx="187">
                  <c:v>15.57</c:v>
                </c:pt>
                <c:pt idx="188">
                  <c:v>15.65</c:v>
                </c:pt>
                <c:pt idx="189">
                  <c:v>15.73</c:v>
                </c:pt>
                <c:pt idx="190">
                  <c:v>15.78</c:v>
                </c:pt>
                <c:pt idx="191">
                  <c:v>15.79</c:v>
                </c:pt>
                <c:pt idx="192">
                  <c:v>15.75</c:v>
                </c:pt>
                <c:pt idx="193">
                  <c:v>15.65</c:v>
                </c:pt>
                <c:pt idx="194">
                  <c:v>15.5</c:v>
                </c:pt>
                <c:pt idx="195">
                  <c:v>15.33</c:v>
                </c:pt>
                <c:pt idx="196">
                  <c:v>15.14</c:v>
                </c:pt>
                <c:pt idx="197">
                  <c:v>14.96</c:v>
                </c:pt>
                <c:pt idx="198">
                  <c:v>14.79</c:v>
                </c:pt>
                <c:pt idx="199">
                  <c:v>14.64</c:v>
                </c:pt>
                <c:pt idx="200">
                  <c:v>14.52</c:v>
                </c:pt>
                <c:pt idx="201">
                  <c:v>14.43</c:v>
                </c:pt>
                <c:pt idx="202">
                  <c:v>14.36</c:v>
                </c:pt>
                <c:pt idx="203">
                  <c:v>14.32</c:v>
                </c:pt>
                <c:pt idx="204">
                  <c:v>14.28</c:v>
                </c:pt>
                <c:pt idx="205">
                  <c:v>14.28</c:v>
                </c:pt>
                <c:pt idx="206">
                  <c:v>14.3</c:v>
                </c:pt>
                <c:pt idx="207">
                  <c:v>14.35</c:v>
                </c:pt>
                <c:pt idx="208">
                  <c:v>14.44</c:v>
                </c:pt>
                <c:pt idx="209">
                  <c:v>14.57</c:v>
                </c:pt>
                <c:pt idx="210">
                  <c:v>14.71</c:v>
                </c:pt>
                <c:pt idx="211">
                  <c:v>14.86</c:v>
                </c:pt>
                <c:pt idx="212">
                  <c:v>14.99</c:v>
                </c:pt>
                <c:pt idx="213">
                  <c:v>15.07</c:v>
                </c:pt>
                <c:pt idx="214">
                  <c:v>15.12</c:v>
                </c:pt>
                <c:pt idx="215">
                  <c:v>15.15</c:v>
                </c:pt>
                <c:pt idx="216">
                  <c:v>15.16</c:v>
                </c:pt>
                <c:pt idx="217">
                  <c:v>15.17</c:v>
                </c:pt>
                <c:pt idx="218">
                  <c:v>15.19</c:v>
                </c:pt>
                <c:pt idx="219">
                  <c:v>15.22</c:v>
                </c:pt>
                <c:pt idx="220">
                  <c:v>15.25</c:v>
                </c:pt>
                <c:pt idx="221">
                  <c:v>15.28</c:v>
                </c:pt>
                <c:pt idx="222">
                  <c:v>15.3</c:v>
                </c:pt>
                <c:pt idx="223">
                  <c:v>15.32</c:v>
                </c:pt>
                <c:pt idx="224">
                  <c:v>15.32</c:v>
                </c:pt>
                <c:pt idx="225">
                  <c:v>15.31</c:v>
                </c:pt>
                <c:pt idx="226">
                  <c:v>15.29</c:v>
                </c:pt>
                <c:pt idx="227">
                  <c:v>15.25</c:v>
                </c:pt>
                <c:pt idx="228">
                  <c:v>15.19</c:v>
                </c:pt>
                <c:pt idx="229">
                  <c:v>15.11</c:v>
                </c:pt>
                <c:pt idx="230">
                  <c:v>15.03</c:v>
                </c:pt>
                <c:pt idx="231">
                  <c:v>14.93</c:v>
                </c:pt>
                <c:pt idx="232">
                  <c:v>14.83</c:v>
                </c:pt>
                <c:pt idx="233">
                  <c:v>14.73</c:v>
                </c:pt>
                <c:pt idx="234">
                  <c:v>14.62</c:v>
                </c:pt>
                <c:pt idx="235">
                  <c:v>14.53</c:v>
                </c:pt>
                <c:pt idx="236">
                  <c:v>14.43</c:v>
                </c:pt>
                <c:pt idx="237">
                  <c:v>14.33</c:v>
                </c:pt>
                <c:pt idx="238">
                  <c:v>14.22</c:v>
                </c:pt>
                <c:pt idx="239">
                  <c:v>14.12</c:v>
                </c:pt>
                <c:pt idx="240">
                  <c:v>14.04</c:v>
                </c:pt>
                <c:pt idx="241">
                  <c:v>13.97</c:v>
                </c:pt>
                <c:pt idx="242">
                  <c:v>13.92</c:v>
                </c:pt>
                <c:pt idx="243">
                  <c:v>13.89</c:v>
                </c:pt>
                <c:pt idx="244">
                  <c:v>13.88</c:v>
                </c:pt>
                <c:pt idx="245">
                  <c:v>13.88</c:v>
                </c:pt>
                <c:pt idx="246">
                  <c:v>13.91</c:v>
                </c:pt>
                <c:pt idx="247">
                  <c:v>13.95</c:v>
                </c:pt>
                <c:pt idx="248">
                  <c:v>14.01</c:v>
                </c:pt>
                <c:pt idx="249">
                  <c:v>14.09</c:v>
                </c:pt>
                <c:pt idx="250">
                  <c:v>14.17</c:v>
                </c:pt>
                <c:pt idx="251">
                  <c:v>14.28</c:v>
                </c:pt>
                <c:pt idx="252">
                  <c:v>14.39</c:v>
                </c:pt>
                <c:pt idx="253">
                  <c:v>14.52</c:v>
                </c:pt>
                <c:pt idx="254">
                  <c:v>14.64</c:v>
                </c:pt>
                <c:pt idx="255">
                  <c:v>14.76</c:v>
                </c:pt>
                <c:pt idx="256">
                  <c:v>14.85</c:v>
                </c:pt>
                <c:pt idx="257">
                  <c:v>14.93</c:v>
                </c:pt>
                <c:pt idx="258">
                  <c:v>15.01</c:v>
                </c:pt>
                <c:pt idx="259">
                  <c:v>15.09</c:v>
                </c:pt>
                <c:pt idx="260">
                  <c:v>15.16</c:v>
                </c:pt>
                <c:pt idx="261">
                  <c:v>15.23</c:v>
                </c:pt>
                <c:pt idx="262">
                  <c:v>15.31</c:v>
                </c:pt>
                <c:pt idx="263">
                  <c:v>15.41</c:v>
                </c:pt>
                <c:pt idx="264">
                  <c:v>15.51</c:v>
                </c:pt>
                <c:pt idx="265">
                  <c:v>15.6</c:v>
                </c:pt>
                <c:pt idx="266">
                  <c:v>15.66</c:v>
                </c:pt>
                <c:pt idx="267">
                  <c:v>15.69</c:v>
                </c:pt>
                <c:pt idx="268">
                  <c:v>15.7</c:v>
                </c:pt>
                <c:pt idx="269">
                  <c:v>15.68</c:v>
                </c:pt>
                <c:pt idx="270">
                  <c:v>15.63</c:v>
                </c:pt>
                <c:pt idx="271">
                  <c:v>15.56</c:v>
                </c:pt>
                <c:pt idx="272">
                  <c:v>15.48</c:v>
                </c:pt>
                <c:pt idx="273">
                  <c:v>15.38</c:v>
                </c:pt>
                <c:pt idx="274">
                  <c:v>15.27</c:v>
                </c:pt>
                <c:pt idx="275">
                  <c:v>15.16</c:v>
                </c:pt>
                <c:pt idx="276">
                  <c:v>15.05</c:v>
                </c:pt>
                <c:pt idx="277">
                  <c:v>14.95</c:v>
                </c:pt>
                <c:pt idx="278">
                  <c:v>14.85</c:v>
                </c:pt>
                <c:pt idx="279">
                  <c:v>14.76</c:v>
                </c:pt>
                <c:pt idx="280">
                  <c:v>14.68</c:v>
                </c:pt>
                <c:pt idx="281">
                  <c:v>14.6</c:v>
                </c:pt>
                <c:pt idx="282">
                  <c:v>14.53</c:v>
                </c:pt>
                <c:pt idx="283">
                  <c:v>14.47</c:v>
                </c:pt>
                <c:pt idx="284">
                  <c:v>14.41</c:v>
                </c:pt>
                <c:pt idx="285">
                  <c:v>14.35</c:v>
                </c:pt>
                <c:pt idx="286">
                  <c:v>14.3</c:v>
                </c:pt>
                <c:pt idx="287">
                  <c:v>14.28</c:v>
                </c:pt>
                <c:pt idx="288">
                  <c:v>14.29</c:v>
                </c:pt>
                <c:pt idx="289">
                  <c:v>14.33</c:v>
                </c:pt>
                <c:pt idx="290">
                  <c:v>14.39</c:v>
                </c:pt>
                <c:pt idx="291">
                  <c:v>14.45</c:v>
                </c:pt>
                <c:pt idx="292">
                  <c:v>14.51</c:v>
                </c:pt>
                <c:pt idx="293">
                  <c:v>14.58</c:v>
                </c:pt>
                <c:pt idx="294">
                  <c:v>14.62</c:v>
                </c:pt>
                <c:pt idx="295">
                  <c:v>14.63</c:v>
                </c:pt>
                <c:pt idx="296">
                  <c:v>14.59</c:v>
                </c:pt>
                <c:pt idx="297">
                  <c:v>14.52</c:v>
                </c:pt>
                <c:pt idx="298">
                  <c:v>14.43</c:v>
                </c:pt>
                <c:pt idx="299">
                  <c:v>14.31</c:v>
                </c:pt>
                <c:pt idx="300">
                  <c:v>14.19</c:v>
                </c:pt>
                <c:pt idx="301">
                  <c:v>14.08</c:v>
                </c:pt>
                <c:pt idx="302">
                  <c:v>14</c:v>
                </c:pt>
                <c:pt idx="303">
                  <c:v>13.94</c:v>
                </c:pt>
                <c:pt idx="304">
                  <c:v>13.93</c:v>
                </c:pt>
                <c:pt idx="305">
                  <c:v>13.94</c:v>
                </c:pt>
                <c:pt idx="306">
                  <c:v>13.97</c:v>
                </c:pt>
                <c:pt idx="307">
                  <c:v>14.01</c:v>
                </c:pt>
                <c:pt idx="308">
                  <c:v>14.03</c:v>
                </c:pt>
                <c:pt idx="309">
                  <c:v>14.01</c:v>
                </c:pt>
                <c:pt idx="310">
                  <c:v>13.97</c:v>
                </c:pt>
                <c:pt idx="311">
                  <c:v>13.92</c:v>
                </c:pt>
                <c:pt idx="312">
                  <c:v>13.87</c:v>
                </c:pt>
                <c:pt idx="313">
                  <c:v>13.83</c:v>
                </c:pt>
                <c:pt idx="314">
                  <c:v>13.78</c:v>
                </c:pt>
                <c:pt idx="315">
                  <c:v>13.73</c:v>
                </c:pt>
                <c:pt idx="316">
                  <c:v>13.68</c:v>
                </c:pt>
                <c:pt idx="317">
                  <c:v>13.63</c:v>
                </c:pt>
                <c:pt idx="318">
                  <c:v>13.59</c:v>
                </c:pt>
                <c:pt idx="319">
                  <c:v>13.54</c:v>
                </c:pt>
                <c:pt idx="320">
                  <c:v>13.49</c:v>
                </c:pt>
                <c:pt idx="321">
                  <c:v>13.43</c:v>
                </c:pt>
                <c:pt idx="322">
                  <c:v>13.36</c:v>
                </c:pt>
                <c:pt idx="323">
                  <c:v>13.29</c:v>
                </c:pt>
                <c:pt idx="324">
                  <c:v>13.2</c:v>
                </c:pt>
                <c:pt idx="325">
                  <c:v>13.11</c:v>
                </c:pt>
                <c:pt idx="326">
                  <c:v>13.02</c:v>
                </c:pt>
                <c:pt idx="327">
                  <c:v>12.93</c:v>
                </c:pt>
                <c:pt idx="328">
                  <c:v>12.84</c:v>
                </c:pt>
                <c:pt idx="329">
                  <c:v>12.76</c:v>
                </c:pt>
                <c:pt idx="330">
                  <c:v>12.68</c:v>
                </c:pt>
                <c:pt idx="331">
                  <c:v>12.62</c:v>
                </c:pt>
                <c:pt idx="332">
                  <c:v>12.58</c:v>
                </c:pt>
                <c:pt idx="333">
                  <c:v>12.55</c:v>
                </c:pt>
                <c:pt idx="334">
                  <c:v>12.53</c:v>
                </c:pt>
                <c:pt idx="335">
                  <c:v>12.53</c:v>
                </c:pt>
                <c:pt idx="336">
                  <c:v>12.54</c:v>
                </c:pt>
                <c:pt idx="337">
                  <c:v>12.55</c:v>
                </c:pt>
                <c:pt idx="338">
                  <c:v>12.57</c:v>
                </c:pt>
                <c:pt idx="339">
                  <c:v>12.6</c:v>
                </c:pt>
                <c:pt idx="340">
                  <c:v>12.64</c:v>
                </c:pt>
                <c:pt idx="341">
                  <c:v>12.69</c:v>
                </c:pt>
                <c:pt idx="342">
                  <c:v>12.75</c:v>
                </c:pt>
                <c:pt idx="343">
                  <c:v>12.8</c:v>
                </c:pt>
                <c:pt idx="344">
                  <c:v>12.85</c:v>
                </c:pt>
                <c:pt idx="345">
                  <c:v>12.89</c:v>
                </c:pt>
                <c:pt idx="346">
                  <c:v>12.95</c:v>
                </c:pt>
                <c:pt idx="347">
                  <c:v>13.01</c:v>
                </c:pt>
                <c:pt idx="348">
                  <c:v>13.08</c:v>
                </c:pt>
                <c:pt idx="349">
                  <c:v>13.16</c:v>
                </c:pt>
                <c:pt idx="350">
                  <c:v>13.24</c:v>
                </c:pt>
                <c:pt idx="351">
                  <c:v>13.33</c:v>
                </c:pt>
                <c:pt idx="352">
                  <c:v>13.43</c:v>
                </c:pt>
                <c:pt idx="353">
                  <c:v>13.55</c:v>
                </c:pt>
                <c:pt idx="354">
                  <c:v>13.66</c:v>
                </c:pt>
                <c:pt idx="355">
                  <c:v>13.75</c:v>
                </c:pt>
                <c:pt idx="356">
                  <c:v>13.81</c:v>
                </c:pt>
                <c:pt idx="357">
                  <c:v>13.84</c:v>
                </c:pt>
                <c:pt idx="358">
                  <c:v>13.85</c:v>
                </c:pt>
                <c:pt idx="359">
                  <c:v>13.83</c:v>
                </c:pt>
                <c:pt idx="360">
                  <c:v>13.79</c:v>
                </c:pt>
                <c:pt idx="361">
                  <c:v>13.74</c:v>
                </c:pt>
                <c:pt idx="362">
                  <c:v>13.7</c:v>
                </c:pt>
                <c:pt idx="363">
                  <c:v>13.68</c:v>
                </c:pt>
                <c:pt idx="364">
                  <c:v>13.67</c:v>
                </c:pt>
                <c:pt idx="365">
                  <c:v>13.68</c:v>
                </c:pt>
                <c:pt idx="366">
                  <c:v>13.68</c:v>
                </c:pt>
                <c:pt idx="367">
                  <c:v>13.69</c:v>
                </c:pt>
                <c:pt idx="368">
                  <c:v>13.71</c:v>
                </c:pt>
                <c:pt idx="369">
                  <c:v>13.74</c:v>
                </c:pt>
                <c:pt idx="370">
                  <c:v>13.78</c:v>
                </c:pt>
                <c:pt idx="371">
                  <c:v>13.83</c:v>
                </c:pt>
                <c:pt idx="372">
                  <c:v>13.89</c:v>
                </c:pt>
                <c:pt idx="373">
                  <c:v>13.96</c:v>
                </c:pt>
                <c:pt idx="374">
                  <c:v>14.04</c:v>
                </c:pt>
                <c:pt idx="375">
                  <c:v>14.09</c:v>
                </c:pt>
                <c:pt idx="376">
                  <c:v>14.11</c:v>
                </c:pt>
                <c:pt idx="377">
                  <c:v>14.11</c:v>
                </c:pt>
                <c:pt idx="378">
                  <c:v>14.1</c:v>
                </c:pt>
                <c:pt idx="379">
                  <c:v>14.1</c:v>
                </c:pt>
                <c:pt idx="380">
                  <c:v>14.1</c:v>
                </c:pt>
                <c:pt idx="381">
                  <c:v>14.11</c:v>
                </c:pt>
                <c:pt idx="382">
                  <c:v>14.13</c:v>
                </c:pt>
                <c:pt idx="383">
                  <c:v>14.15</c:v>
                </c:pt>
                <c:pt idx="384">
                  <c:v>14.18</c:v>
                </c:pt>
                <c:pt idx="385">
                  <c:v>14.22</c:v>
                </c:pt>
                <c:pt idx="386">
                  <c:v>14.24</c:v>
                </c:pt>
                <c:pt idx="387">
                  <c:v>14.26</c:v>
                </c:pt>
                <c:pt idx="388">
                  <c:v>14.27</c:v>
                </c:pt>
                <c:pt idx="389">
                  <c:v>14.25</c:v>
                </c:pt>
                <c:pt idx="390">
                  <c:v>14.21</c:v>
                </c:pt>
                <c:pt idx="391">
                  <c:v>14.18</c:v>
                </c:pt>
                <c:pt idx="392">
                  <c:v>14.14</c:v>
                </c:pt>
                <c:pt idx="393">
                  <c:v>14.1</c:v>
                </c:pt>
                <c:pt idx="394">
                  <c:v>14.07</c:v>
                </c:pt>
                <c:pt idx="395">
                  <c:v>14.04</c:v>
                </c:pt>
                <c:pt idx="396">
                  <c:v>14.02</c:v>
                </c:pt>
                <c:pt idx="397">
                  <c:v>14</c:v>
                </c:pt>
                <c:pt idx="398">
                  <c:v>13.99</c:v>
                </c:pt>
                <c:pt idx="399">
                  <c:v>13.98</c:v>
                </c:pt>
                <c:pt idx="400">
                  <c:v>13.99</c:v>
                </c:pt>
                <c:pt idx="401">
                  <c:v>14.02</c:v>
                </c:pt>
                <c:pt idx="402">
                  <c:v>14.07</c:v>
                </c:pt>
                <c:pt idx="403">
                  <c:v>14.15</c:v>
                </c:pt>
                <c:pt idx="404">
                  <c:v>14.25</c:v>
                </c:pt>
                <c:pt idx="405">
                  <c:v>14.37</c:v>
                </c:pt>
                <c:pt idx="406">
                  <c:v>14.51</c:v>
                </c:pt>
                <c:pt idx="407">
                  <c:v>14.65</c:v>
                </c:pt>
                <c:pt idx="408">
                  <c:v>14.77</c:v>
                </c:pt>
                <c:pt idx="409">
                  <c:v>14.89</c:v>
                </c:pt>
                <c:pt idx="410">
                  <c:v>15</c:v>
                </c:pt>
                <c:pt idx="411">
                  <c:v>15.11</c:v>
                </c:pt>
                <c:pt idx="412">
                  <c:v>15.23</c:v>
                </c:pt>
                <c:pt idx="413">
                  <c:v>15.34</c:v>
                </c:pt>
                <c:pt idx="414">
                  <c:v>15.45</c:v>
                </c:pt>
                <c:pt idx="415">
                  <c:v>15.56</c:v>
                </c:pt>
                <c:pt idx="416">
                  <c:v>15.65</c:v>
                </c:pt>
                <c:pt idx="417">
                  <c:v>15.73</c:v>
                </c:pt>
                <c:pt idx="418">
                  <c:v>15.78</c:v>
                </c:pt>
                <c:pt idx="419">
                  <c:v>15.82</c:v>
                </c:pt>
                <c:pt idx="420">
                  <c:v>15.84</c:v>
                </c:pt>
                <c:pt idx="421">
                  <c:v>15.84</c:v>
                </c:pt>
                <c:pt idx="422">
                  <c:v>15.81</c:v>
                </c:pt>
                <c:pt idx="423">
                  <c:v>15.75</c:v>
                </c:pt>
                <c:pt idx="424">
                  <c:v>15.65</c:v>
                </c:pt>
                <c:pt idx="425">
                  <c:v>15.53</c:v>
                </c:pt>
                <c:pt idx="426">
                  <c:v>15.43</c:v>
                </c:pt>
                <c:pt idx="427">
                  <c:v>15.34</c:v>
                </c:pt>
                <c:pt idx="428">
                  <c:v>15.28</c:v>
                </c:pt>
                <c:pt idx="429">
                  <c:v>15.21</c:v>
                </c:pt>
                <c:pt idx="430">
                  <c:v>15.15</c:v>
                </c:pt>
                <c:pt idx="431">
                  <c:v>15.08</c:v>
                </c:pt>
                <c:pt idx="432">
                  <c:v>15.03</c:v>
                </c:pt>
                <c:pt idx="433">
                  <c:v>14.98</c:v>
                </c:pt>
                <c:pt idx="434">
                  <c:v>14.92</c:v>
                </c:pt>
                <c:pt idx="435">
                  <c:v>14.85</c:v>
                </c:pt>
                <c:pt idx="436">
                  <c:v>14.75</c:v>
                </c:pt>
                <c:pt idx="437">
                  <c:v>14.64</c:v>
                </c:pt>
                <c:pt idx="438">
                  <c:v>14.53</c:v>
                </c:pt>
                <c:pt idx="439">
                  <c:v>14.42</c:v>
                </c:pt>
                <c:pt idx="440">
                  <c:v>14.31</c:v>
                </c:pt>
                <c:pt idx="441">
                  <c:v>14.22</c:v>
                </c:pt>
                <c:pt idx="442">
                  <c:v>14.14</c:v>
                </c:pt>
                <c:pt idx="443">
                  <c:v>14.07</c:v>
                </c:pt>
                <c:pt idx="444">
                  <c:v>14.03</c:v>
                </c:pt>
                <c:pt idx="445">
                  <c:v>14.01</c:v>
                </c:pt>
                <c:pt idx="446">
                  <c:v>14.01</c:v>
                </c:pt>
                <c:pt idx="447">
                  <c:v>14.04</c:v>
                </c:pt>
                <c:pt idx="448">
                  <c:v>14.1</c:v>
                </c:pt>
                <c:pt idx="449">
                  <c:v>14.17</c:v>
                </c:pt>
                <c:pt idx="450">
                  <c:v>14.24</c:v>
                </c:pt>
                <c:pt idx="451">
                  <c:v>14.29</c:v>
                </c:pt>
                <c:pt idx="452">
                  <c:v>14.33</c:v>
                </c:pt>
                <c:pt idx="453">
                  <c:v>14.36</c:v>
                </c:pt>
                <c:pt idx="454">
                  <c:v>14.39</c:v>
                </c:pt>
                <c:pt idx="455">
                  <c:v>14.41</c:v>
                </c:pt>
                <c:pt idx="456">
                  <c:v>14.42</c:v>
                </c:pt>
                <c:pt idx="457">
                  <c:v>14.43</c:v>
                </c:pt>
                <c:pt idx="458">
                  <c:v>14.43</c:v>
                </c:pt>
                <c:pt idx="459">
                  <c:v>14.43</c:v>
                </c:pt>
                <c:pt idx="460">
                  <c:v>14.41</c:v>
                </c:pt>
                <c:pt idx="461">
                  <c:v>14.36</c:v>
                </c:pt>
                <c:pt idx="462">
                  <c:v>14.29</c:v>
                </c:pt>
                <c:pt idx="463">
                  <c:v>14.21</c:v>
                </c:pt>
                <c:pt idx="464">
                  <c:v>14.13</c:v>
                </c:pt>
                <c:pt idx="465">
                  <c:v>14.04</c:v>
                </c:pt>
                <c:pt idx="466">
                  <c:v>13.94</c:v>
                </c:pt>
                <c:pt idx="467">
                  <c:v>13.85</c:v>
                </c:pt>
                <c:pt idx="468">
                  <c:v>13.75</c:v>
                </c:pt>
                <c:pt idx="469">
                  <c:v>13.66</c:v>
                </c:pt>
                <c:pt idx="470">
                  <c:v>13.59</c:v>
                </c:pt>
                <c:pt idx="471">
                  <c:v>13.55</c:v>
                </c:pt>
                <c:pt idx="472">
                  <c:v>13.52</c:v>
                </c:pt>
                <c:pt idx="473">
                  <c:v>13.49</c:v>
                </c:pt>
                <c:pt idx="474">
                  <c:v>13.45</c:v>
                </c:pt>
                <c:pt idx="475">
                  <c:v>13.37</c:v>
                </c:pt>
                <c:pt idx="476">
                  <c:v>13.22</c:v>
                </c:pt>
                <c:pt idx="477">
                  <c:v>13.03</c:v>
                </c:pt>
                <c:pt idx="478">
                  <c:v>12.78</c:v>
                </c:pt>
                <c:pt idx="479">
                  <c:v>12.48</c:v>
                </c:pt>
                <c:pt idx="480">
                  <c:v>12.13</c:v>
                </c:pt>
                <c:pt idx="481">
                  <c:v>11.72</c:v>
                </c:pt>
                <c:pt idx="482">
                  <c:v>11.26</c:v>
                </c:pt>
                <c:pt idx="483">
                  <c:v>10.75</c:v>
                </c:pt>
                <c:pt idx="484">
                  <c:v>10.220000000000001</c:v>
                </c:pt>
                <c:pt idx="485">
                  <c:v>9.66</c:v>
                </c:pt>
                <c:pt idx="486">
                  <c:v>9.11</c:v>
                </c:pt>
                <c:pt idx="487">
                  <c:v>8.57</c:v>
                </c:pt>
                <c:pt idx="488">
                  <c:v>8.08</c:v>
                </c:pt>
                <c:pt idx="489">
                  <c:v>7.62</c:v>
                </c:pt>
                <c:pt idx="490">
                  <c:v>7.21</c:v>
                </c:pt>
                <c:pt idx="491">
                  <c:v>6.84</c:v>
                </c:pt>
                <c:pt idx="492">
                  <c:v>6.55</c:v>
                </c:pt>
                <c:pt idx="493">
                  <c:v>6.32</c:v>
                </c:pt>
                <c:pt idx="494">
                  <c:v>6.14</c:v>
                </c:pt>
                <c:pt idx="495">
                  <c:v>6.01</c:v>
                </c:pt>
                <c:pt idx="496">
                  <c:v>5.91</c:v>
                </c:pt>
                <c:pt idx="497">
                  <c:v>5.8</c:v>
                </c:pt>
                <c:pt idx="498">
                  <c:v>5.65</c:v>
                </c:pt>
                <c:pt idx="499">
                  <c:v>5.47</c:v>
                </c:pt>
                <c:pt idx="500">
                  <c:v>5.28</c:v>
                </c:pt>
                <c:pt idx="501">
                  <c:v>5.09</c:v>
                </c:pt>
                <c:pt idx="502">
                  <c:v>4.9000000000000004</c:v>
                </c:pt>
                <c:pt idx="503">
                  <c:v>4.7300000000000004</c:v>
                </c:pt>
                <c:pt idx="504">
                  <c:v>4.5599999999999996</c:v>
                </c:pt>
                <c:pt idx="505">
                  <c:v>4.41</c:v>
                </c:pt>
                <c:pt idx="506">
                  <c:v>4.29</c:v>
                </c:pt>
                <c:pt idx="507">
                  <c:v>4.18</c:v>
                </c:pt>
                <c:pt idx="508">
                  <c:v>4.09</c:v>
                </c:pt>
                <c:pt idx="509">
                  <c:v>4.01</c:v>
                </c:pt>
                <c:pt idx="510">
                  <c:v>3.94</c:v>
                </c:pt>
                <c:pt idx="511">
                  <c:v>3.88</c:v>
                </c:pt>
                <c:pt idx="512">
                  <c:v>3.83</c:v>
                </c:pt>
                <c:pt idx="513">
                  <c:v>3.79</c:v>
                </c:pt>
                <c:pt idx="514">
                  <c:v>3.77</c:v>
                </c:pt>
                <c:pt idx="515">
                  <c:v>3.75</c:v>
                </c:pt>
                <c:pt idx="516">
                  <c:v>3.74</c:v>
                </c:pt>
                <c:pt idx="517">
                  <c:v>3.73</c:v>
                </c:pt>
                <c:pt idx="518">
                  <c:v>3.71</c:v>
                </c:pt>
                <c:pt idx="519">
                  <c:v>3.69</c:v>
                </c:pt>
                <c:pt idx="520">
                  <c:v>3.67</c:v>
                </c:pt>
                <c:pt idx="521">
                  <c:v>3.65</c:v>
                </c:pt>
                <c:pt idx="522">
                  <c:v>3.63</c:v>
                </c:pt>
                <c:pt idx="523">
                  <c:v>3.61</c:v>
                </c:pt>
                <c:pt idx="524">
                  <c:v>3.58</c:v>
                </c:pt>
                <c:pt idx="525">
                  <c:v>3.55</c:v>
                </c:pt>
                <c:pt idx="526">
                  <c:v>3.51</c:v>
                </c:pt>
                <c:pt idx="527">
                  <c:v>3.46</c:v>
                </c:pt>
                <c:pt idx="528">
                  <c:v>3.39</c:v>
                </c:pt>
                <c:pt idx="529">
                  <c:v>3.32</c:v>
                </c:pt>
                <c:pt idx="530">
                  <c:v>3.25</c:v>
                </c:pt>
                <c:pt idx="531">
                  <c:v>3.2</c:v>
                </c:pt>
                <c:pt idx="532">
                  <c:v>3.16</c:v>
                </c:pt>
                <c:pt idx="533">
                  <c:v>3.13</c:v>
                </c:pt>
                <c:pt idx="534">
                  <c:v>3.13</c:v>
                </c:pt>
                <c:pt idx="535">
                  <c:v>3.17</c:v>
                </c:pt>
                <c:pt idx="536">
                  <c:v>3.21</c:v>
                </c:pt>
                <c:pt idx="537">
                  <c:v>3.26</c:v>
                </c:pt>
                <c:pt idx="538">
                  <c:v>3.3</c:v>
                </c:pt>
                <c:pt idx="539">
                  <c:v>3.33</c:v>
                </c:pt>
                <c:pt idx="540">
                  <c:v>3.35</c:v>
                </c:pt>
                <c:pt idx="541">
                  <c:v>3.36</c:v>
                </c:pt>
                <c:pt idx="542">
                  <c:v>3.37</c:v>
                </c:pt>
                <c:pt idx="543">
                  <c:v>3.39</c:v>
                </c:pt>
                <c:pt idx="544">
                  <c:v>3.4</c:v>
                </c:pt>
                <c:pt idx="545">
                  <c:v>3.41</c:v>
                </c:pt>
                <c:pt idx="546">
                  <c:v>3.42</c:v>
                </c:pt>
                <c:pt idx="547">
                  <c:v>3.42</c:v>
                </c:pt>
                <c:pt idx="548">
                  <c:v>3.41</c:v>
                </c:pt>
                <c:pt idx="549">
                  <c:v>3.39</c:v>
                </c:pt>
                <c:pt idx="550">
                  <c:v>3.35</c:v>
                </c:pt>
                <c:pt idx="551">
                  <c:v>3.29</c:v>
                </c:pt>
                <c:pt idx="552">
                  <c:v>3.23</c:v>
                </c:pt>
                <c:pt idx="553">
                  <c:v>3.18</c:v>
                </c:pt>
                <c:pt idx="554">
                  <c:v>3.14</c:v>
                </c:pt>
                <c:pt idx="555">
                  <c:v>3.13</c:v>
                </c:pt>
                <c:pt idx="556">
                  <c:v>3.14</c:v>
                </c:pt>
                <c:pt idx="557">
                  <c:v>3.17</c:v>
                </c:pt>
                <c:pt idx="558">
                  <c:v>3.21</c:v>
                </c:pt>
                <c:pt idx="559">
                  <c:v>3.26</c:v>
                </c:pt>
                <c:pt idx="560">
                  <c:v>3.32</c:v>
                </c:pt>
                <c:pt idx="561">
                  <c:v>3.38</c:v>
                </c:pt>
                <c:pt idx="562">
                  <c:v>3.46</c:v>
                </c:pt>
                <c:pt idx="563">
                  <c:v>3.52</c:v>
                </c:pt>
                <c:pt idx="564">
                  <c:v>3.58</c:v>
                </c:pt>
                <c:pt idx="565">
                  <c:v>3.64</c:v>
                </c:pt>
                <c:pt idx="566">
                  <c:v>3.68</c:v>
                </c:pt>
                <c:pt idx="567">
                  <c:v>3.72</c:v>
                </c:pt>
                <c:pt idx="568">
                  <c:v>3.74</c:v>
                </c:pt>
                <c:pt idx="569">
                  <c:v>3.75</c:v>
                </c:pt>
                <c:pt idx="570">
                  <c:v>3.76</c:v>
                </c:pt>
                <c:pt idx="571">
                  <c:v>3.77</c:v>
                </c:pt>
                <c:pt idx="572">
                  <c:v>3.78</c:v>
                </c:pt>
                <c:pt idx="573">
                  <c:v>3.78</c:v>
                </c:pt>
                <c:pt idx="574">
                  <c:v>3.77</c:v>
                </c:pt>
                <c:pt idx="575">
                  <c:v>3.77</c:v>
                </c:pt>
                <c:pt idx="576">
                  <c:v>3.77</c:v>
                </c:pt>
                <c:pt idx="577">
                  <c:v>3.77</c:v>
                </c:pt>
                <c:pt idx="578">
                  <c:v>3.78</c:v>
                </c:pt>
                <c:pt idx="579">
                  <c:v>3.79</c:v>
                </c:pt>
                <c:pt idx="580">
                  <c:v>3.8</c:v>
                </c:pt>
                <c:pt idx="581">
                  <c:v>3.82</c:v>
                </c:pt>
                <c:pt idx="582">
                  <c:v>3.83</c:v>
                </c:pt>
                <c:pt idx="583">
                  <c:v>3.84</c:v>
                </c:pt>
                <c:pt idx="584">
                  <c:v>3.83</c:v>
                </c:pt>
                <c:pt idx="585">
                  <c:v>3.81</c:v>
                </c:pt>
                <c:pt idx="586">
                  <c:v>3.75</c:v>
                </c:pt>
                <c:pt idx="587">
                  <c:v>3.69</c:v>
                </c:pt>
                <c:pt idx="588">
                  <c:v>3.62</c:v>
                </c:pt>
                <c:pt idx="589">
                  <c:v>3.56</c:v>
                </c:pt>
                <c:pt idx="590">
                  <c:v>3.51</c:v>
                </c:pt>
                <c:pt idx="591">
                  <c:v>3.45</c:v>
                </c:pt>
                <c:pt idx="592">
                  <c:v>3.39</c:v>
                </c:pt>
                <c:pt idx="593">
                  <c:v>3.33</c:v>
                </c:pt>
                <c:pt idx="594">
                  <c:v>3.27</c:v>
                </c:pt>
                <c:pt idx="595">
                  <c:v>3.21</c:v>
                </c:pt>
                <c:pt idx="596">
                  <c:v>3.16</c:v>
                </c:pt>
                <c:pt idx="597">
                  <c:v>3.11</c:v>
                </c:pt>
                <c:pt idx="598">
                  <c:v>3.09</c:v>
                </c:pt>
                <c:pt idx="599">
                  <c:v>3.07</c:v>
                </c:pt>
                <c:pt idx="600">
                  <c:v>3.06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-0.03</c:v>
                </c:pt>
                <c:pt idx="1">
                  <c:v>-0.04</c:v>
                </c:pt>
                <c:pt idx="2">
                  <c:v>-0.05</c:v>
                </c:pt>
                <c:pt idx="3">
                  <c:v>-7.0000000000000007E-2</c:v>
                </c:pt>
                <c:pt idx="4">
                  <c:v>-0.08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-0.09</c:v>
                </c:pt>
                <c:pt idx="9">
                  <c:v>-0.09</c:v>
                </c:pt>
                <c:pt idx="10">
                  <c:v>-0.08</c:v>
                </c:pt>
                <c:pt idx="11">
                  <c:v>-0.08</c:v>
                </c:pt>
                <c:pt idx="12">
                  <c:v>-0.08</c:v>
                </c:pt>
                <c:pt idx="13">
                  <c:v>-0.08</c:v>
                </c:pt>
                <c:pt idx="14">
                  <c:v>-0.08</c:v>
                </c:pt>
                <c:pt idx="15">
                  <c:v>-0.08</c:v>
                </c:pt>
                <c:pt idx="16">
                  <c:v>-0.08</c:v>
                </c:pt>
                <c:pt idx="17">
                  <c:v>-0.09</c:v>
                </c:pt>
                <c:pt idx="18">
                  <c:v>-0.09</c:v>
                </c:pt>
                <c:pt idx="19">
                  <c:v>-0.09</c:v>
                </c:pt>
                <c:pt idx="20">
                  <c:v>-0.1</c:v>
                </c:pt>
                <c:pt idx="21">
                  <c:v>-0.1</c:v>
                </c:pt>
                <c:pt idx="22">
                  <c:v>-0.11</c:v>
                </c:pt>
                <c:pt idx="23">
                  <c:v>-0.12</c:v>
                </c:pt>
                <c:pt idx="24">
                  <c:v>-0.13</c:v>
                </c:pt>
                <c:pt idx="25">
                  <c:v>-0.14000000000000001</c:v>
                </c:pt>
                <c:pt idx="26">
                  <c:v>-0.15</c:v>
                </c:pt>
                <c:pt idx="27">
                  <c:v>-0.16</c:v>
                </c:pt>
                <c:pt idx="28">
                  <c:v>-0.18</c:v>
                </c:pt>
                <c:pt idx="29">
                  <c:v>-0.19</c:v>
                </c:pt>
                <c:pt idx="30">
                  <c:v>-0.22</c:v>
                </c:pt>
                <c:pt idx="31">
                  <c:v>-0.25</c:v>
                </c:pt>
                <c:pt idx="32">
                  <c:v>-0.28999999999999998</c:v>
                </c:pt>
                <c:pt idx="33">
                  <c:v>-0.35</c:v>
                </c:pt>
                <c:pt idx="34">
                  <c:v>-0.43</c:v>
                </c:pt>
                <c:pt idx="35">
                  <c:v>-0.52</c:v>
                </c:pt>
                <c:pt idx="36">
                  <c:v>-0.62</c:v>
                </c:pt>
                <c:pt idx="37">
                  <c:v>-0.72</c:v>
                </c:pt>
                <c:pt idx="38">
                  <c:v>-0.82</c:v>
                </c:pt>
                <c:pt idx="39">
                  <c:v>-0.91</c:v>
                </c:pt>
                <c:pt idx="40">
                  <c:v>-1</c:v>
                </c:pt>
                <c:pt idx="41">
                  <c:v>-1.07</c:v>
                </c:pt>
                <c:pt idx="42">
                  <c:v>-1.1399999999999999</c:v>
                </c:pt>
                <c:pt idx="43">
                  <c:v>-1.19</c:v>
                </c:pt>
                <c:pt idx="44">
                  <c:v>-1.23</c:v>
                </c:pt>
                <c:pt idx="45">
                  <c:v>-1.27</c:v>
                </c:pt>
                <c:pt idx="46">
                  <c:v>-1.3</c:v>
                </c:pt>
                <c:pt idx="47">
                  <c:v>-1.31</c:v>
                </c:pt>
                <c:pt idx="48">
                  <c:v>-1.31</c:v>
                </c:pt>
                <c:pt idx="49">
                  <c:v>-1.3</c:v>
                </c:pt>
                <c:pt idx="50">
                  <c:v>-1.29</c:v>
                </c:pt>
                <c:pt idx="51">
                  <c:v>-1.29</c:v>
                </c:pt>
                <c:pt idx="52">
                  <c:v>-1.29</c:v>
                </c:pt>
                <c:pt idx="53">
                  <c:v>-1.31</c:v>
                </c:pt>
                <c:pt idx="54">
                  <c:v>-1.33</c:v>
                </c:pt>
                <c:pt idx="55">
                  <c:v>-1.37</c:v>
                </c:pt>
                <c:pt idx="56">
                  <c:v>-1.41</c:v>
                </c:pt>
                <c:pt idx="57">
                  <c:v>-1.46</c:v>
                </c:pt>
                <c:pt idx="58">
                  <c:v>-1.53</c:v>
                </c:pt>
                <c:pt idx="59">
                  <c:v>-1.62</c:v>
                </c:pt>
                <c:pt idx="60">
                  <c:v>-1.74</c:v>
                </c:pt>
                <c:pt idx="61">
                  <c:v>-1.88</c:v>
                </c:pt>
                <c:pt idx="62">
                  <c:v>-2.04</c:v>
                </c:pt>
                <c:pt idx="63">
                  <c:v>-2.19</c:v>
                </c:pt>
                <c:pt idx="64">
                  <c:v>-2.2999999999999998</c:v>
                </c:pt>
                <c:pt idx="65">
                  <c:v>-2.37</c:v>
                </c:pt>
                <c:pt idx="66">
                  <c:v>-2.37</c:v>
                </c:pt>
                <c:pt idx="67">
                  <c:v>-2.2799999999999998</c:v>
                </c:pt>
                <c:pt idx="68">
                  <c:v>-2.08</c:v>
                </c:pt>
                <c:pt idx="69">
                  <c:v>-1.76</c:v>
                </c:pt>
                <c:pt idx="70">
                  <c:v>-1.37</c:v>
                </c:pt>
                <c:pt idx="71">
                  <c:v>-0.9</c:v>
                </c:pt>
                <c:pt idx="72">
                  <c:v>-0.35</c:v>
                </c:pt>
                <c:pt idx="73">
                  <c:v>0.26</c:v>
                </c:pt>
                <c:pt idx="74">
                  <c:v>0.95</c:v>
                </c:pt>
                <c:pt idx="75">
                  <c:v>1.74</c:v>
                </c:pt>
                <c:pt idx="76">
                  <c:v>2.63</c:v>
                </c:pt>
                <c:pt idx="77">
                  <c:v>3.6</c:v>
                </c:pt>
                <c:pt idx="78">
                  <c:v>4.6100000000000003</c:v>
                </c:pt>
                <c:pt idx="79">
                  <c:v>5.65</c:v>
                </c:pt>
                <c:pt idx="80">
                  <c:v>6.68</c:v>
                </c:pt>
                <c:pt idx="81">
                  <c:v>7.73</c:v>
                </c:pt>
                <c:pt idx="82">
                  <c:v>8.81</c:v>
                </c:pt>
                <c:pt idx="83">
                  <c:v>9.92</c:v>
                </c:pt>
                <c:pt idx="84">
                  <c:v>11.06</c:v>
                </c:pt>
                <c:pt idx="85">
                  <c:v>12.19</c:v>
                </c:pt>
                <c:pt idx="86">
                  <c:v>13.29</c:v>
                </c:pt>
                <c:pt idx="87">
                  <c:v>14.35</c:v>
                </c:pt>
                <c:pt idx="88">
                  <c:v>15.36</c:v>
                </c:pt>
                <c:pt idx="89">
                  <c:v>16.309999999999999</c:v>
                </c:pt>
                <c:pt idx="90">
                  <c:v>17.21</c:v>
                </c:pt>
                <c:pt idx="91">
                  <c:v>18.059999999999999</c:v>
                </c:pt>
                <c:pt idx="92">
                  <c:v>18.850000000000001</c:v>
                </c:pt>
                <c:pt idx="93">
                  <c:v>19.62</c:v>
                </c:pt>
                <c:pt idx="94">
                  <c:v>20.38</c:v>
                </c:pt>
                <c:pt idx="95">
                  <c:v>21.08</c:v>
                </c:pt>
                <c:pt idx="96">
                  <c:v>21.72</c:v>
                </c:pt>
                <c:pt idx="97">
                  <c:v>22.31</c:v>
                </c:pt>
                <c:pt idx="98">
                  <c:v>22.89</c:v>
                </c:pt>
                <c:pt idx="99">
                  <c:v>23.48</c:v>
                </c:pt>
                <c:pt idx="100">
                  <c:v>24.07</c:v>
                </c:pt>
                <c:pt idx="101">
                  <c:v>24.68</c:v>
                </c:pt>
                <c:pt idx="102">
                  <c:v>25.29</c:v>
                </c:pt>
                <c:pt idx="103">
                  <c:v>25.9</c:v>
                </c:pt>
                <c:pt idx="104">
                  <c:v>26.49</c:v>
                </c:pt>
                <c:pt idx="105">
                  <c:v>27.06</c:v>
                </c:pt>
                <c:pt idx="106">
                  <c:v>27.61</c:v>
                </c:pt>
                <c:pt idx="107">
                  <c:v>28.11</c:v>
                </c:pt>
                <c:pt idx="108">
                  <c:v>28.54</c:v>
                </c:pt>
                <c:pt idx="109">
                  <c:v>28.89</c:v>
                </c:pt>
                <c:pt idx="110">
                  <c:v>29.17</c:v>
                </c:pt>
                <c:pt idx="111">
                  <c:v>29.36</c:v>
                </c:pt>
                <c:pt idx="112">
                  <c:v>29.48</c:v>
                </c:pt>
                <c:pt idx="113">
                  <c:v>29.56</c:v>
                </c:pt>
                <c:pt idx="114">
                  <c:v>29.62</c:v>
                </c:pt>
                <c:pt idx="115">
                  <c:v>29.66</c:v>
                </c:pt>
                <c:pt idx="116">
                  <c:v>29.71</c:v>
                </c:pt>
                <c:pt idx="117">
                  <c:v>29.76</c:v>
                </c:pt>
                <c:pt idx="118">
                  <c:v>29.79</c:v>
                </c:pt>
                <c:pt idx="119">
                  <c:v>29.81</c:v>
                </c:pt>
                <c:pt idx="120">
                  <c:v>29.81</c:v>
                </c:pt>
                <c:pt idx="121">
                  <c:v>29.79</c:v>
                </c:pt>
                <c:pt idx="122">
                  <c:v>29.75</c:v>
                </c:pt>
                <c:pt idx="123">
                  <c:v>29.7</c:v>
                </c:pt>
                <c:pt idx="124">
                  <c:v>29.64</c:v>
                </c:pt>
                <c:pt idx="125">
                  <c:v>29.58</c:v>
                </c:pt>
                <c:pt idx="126">
                  <c:v>29.52</c:v>
                </c:pt>
                <c:pt idx="127">
                  <c:v>29.48</c:v>
                </c:pt>
                <c:pt idx="128">
                  <c:v>29.44</c:v>
                </c:pt>
                <c:pt idx="129">
                  <c:v>29.41</c:v>
                </c:pt>
                <c:pt idx="130">
                  <c:v>29.39</c:v>
                </c:pt>
                <c:pt idx="131">
                  <c:v>29.37</c:v>
                </c:pt>
                <c:pt idx="132">
                  <c:v>29.34</c:v>
                </c:pt>
                <c:pt idx="133">
                  <c:v>29.3</c:v>
                </c:pt>
                <c:pt idx="134">
                  <c:v>29.25</c:v>
                </c:pt>
                <c:pt idx="135">
                  <c:v>29.18</c:v>
                </c:pt>
                <c:pt idx="136">
                  <c:v>29.08</c:v>
                </c:pt>
                <c:pt idx="137">
                  <c:v>28.96</c:v>
                </c:pt>
                <c:pt idx="138">
                  <c:v>28.83</c:v>
                </c:pt>
                <c:pt idx="139">
                  <c:v>28.68</c:v>
                </c:pt>
                <c:pt idx="140">
                  <c:v>28.53</c:v>
                </c:pt>
                <c:pt idx="141">
                  <c:v>28.37</c:v>
                </c:pt>
                <c:pt idx="142">
                  <c:v>28.23</c:v>
                </c:pt>
                <c:pt idx="143">
                  <c:v>28.11</c:v>
                </c:pt>
                <c:pt idx="144">
                  <c:v>28</c:v>
                </c:pt>
                <c:pt idx="145">
                  <c:v>27.92</c:v>
                </c:pt>
                <c:pt idx="146">
                  <c:v>27.85</c:v>
                </c:pt>
                <c:pt idx="147">
                  <c:v>27.82</c:v>
                </c:pt>
                <c:pt idx="148">
                  <c:v>27.85</c:v>
                </c:pt>
                <c:pt idx="149">
                  <c:v>27.93</c:v>
                </c:pt>
                <c:pt idx="150">
                  <c:v>28.07</c:v>
                </c:pt>
                <c:pt idx="151">
                  <c:v>28.26</c:v>
                </c:pt>
                <c:pt idx="152">
                  <c:v>28.47</c:v>
                </c:pt>
                <c:pt idx="153">
                  <c:v>28.69</c:v>
                </c:pt>
                <c:pt idx="154">
                  <c:v>28.92</c:v>
                </c:pt>
                <c:pt idx="155">
                  <c:v>29.14</c:v>
                </c:pt>
                <c:pt idx="156">
                  <c:v>29.34</c:v>
                </c:pt>
                <c:pt idx="157">
                  <c:v>29.52</c:v>
                </c:pt>
                <c:pt idx="158">
                  <c:v>29.67</c:v>
                </c:pt>
                <c:pt idx="159">
                  <c:v>29.8</c:v>
                </c:pt>
                <c:pt idx="160">
                  <c:v>29.88</c:v>
                </c:pt>
                <c:pt idx="161">
                  <c:v>29.92</c:v>
                </c:pt>
                <c:pt idx="162">
                  <c:v>29.93</c:v>
                </c:pt>
                <c:pt idx="163">
                  <c:v>29.9</c:v>
                </c:pt>
                <c:pt idx="164">
                  <c:v>29.86</c:v>
                </c:pt>
                <c:pt idx="165">
                  <c:v>29.79</c:v>
                </c:pt>
                <c:pt idx="166">
                  <c:v>29.72</c:v>
                </c:pt>
                <c:pt idx="167">
                  <c:v>29.66</c:v>
                </c:pt>
                <c:pt idx="168">
                  <c:v>29.6</c:v>
                </c:pt>
                <c:pt idx="169">
                  <c:v>29.56</c:v>
                </c:pt>
                <c:pt idx="170">
                  <c:v>29.55</c:v>
                </c:pt>
                <c:pt idx="171">
                  <c:v>29.58</c:v>
                </c:pt>
                <c:pt idx="172">
                  <c:v>29.63</c:v>
                </c:pt>
                <c:pt idx="173">
                  <c:v>29.69</c:v>
                </c:pt>
                <c:pt idx="174">
                  <c:v>29.77</c:v>
                </c:pt>
                <c:pt idx="175">
                  <c:v>29.86</c:v>
                </c:pt>
                <c:pt idx="176">
                  <c:v>29.95</c:v>
                </c:pt>
                <c:pt idx="177">
                  <c:v>30.06</c:v>
                </c:pt>
                <c:pt idx="178">
                  <c:v>30.16</c:v>
                </c:pt>
                <c:pt idx="179">
                  <c:v>30.21</c:v>
                </c:pt>
                <c:pt idx="180">
                  <c:v>30.22</c:v>
                </c:pt>
                <c:pt idx="181">
                  <c:v>30.19</c:v>
                </c:pt>
                <c:pt idx="182">
                  <c:v>30.13</c:v>
                </c:pt>
                <c:pt idx="183">
                  <c:v>30.07</c:v>
                </c:pt>
                <c:pt idx="184">
                  <c:v>30</c:v>
                </c:pt>
                <c:pt idx="185">
                  <c:v>29.94</c:v>
                </c:pt>
                <c:pt idx="186">
                  <c:v>29.86</c:v>
                </c:pt>
                <c:pt idx="187">
                  <c:v>29.77</c:v>
                </c:pt>
                <c:pt idx="188">
                  <c:v>29.67</c:v>
                </c:pt>
                <c:pt idx="189">
                  <c:v>29.58</c:v>
                </c:pt>
                <c:pt idx="190">
                  <c:v>29.49</c:v>
                </c:pt>
                <c:pt idx="191">
                  <c:v>29.43</c:v>
                </c:pt>
                <c:pt idx="192">
                  <c:v>29.39</c:v>
                </c:pt>
                <c:pt idx="193">
                  <c:v>29.37</c:v>
                </c:pt>
                <c:pt idx="194">
                  <c:v>29.39</c:v>
                </c:pt>
                <c:pt idx="195">
                  <c:v>29.44</c:v>
                </c:pt>
                <c:pt idx="196">
                  <c:v>29.52</c:v>
                </c:pt>
                <c:pt idx="197">
                  <c:v>29.63</c:v>
                </c:pt>
                <c:pt idx="198">
                  <c:v>29.76</c:v>
                </c:pt>
                <c:pt idx="199">
                  <c:v>29.92</c:v>
                </c:pt>
                <c:pt idx="200">
                  <c:v>30.08</c:v>
                </c:pt>
                <c:pt idx="201">
                  <c:v>30.24</c:v>
                </c:pt>
                <c:pt idx="202">
                  <c:v>30.38</c:v>
                </c:pt>
                <c:pt idx="203">
                  <c:v>30.52</c:v>
                </c:pt>
                <c:pt idx="204">
                  <c:v>30.64</c:v>
                </c:pt>
                <c:pt idx="205">
                  <c:v>30.73</c:v>
                </c:pt>
                <c:pt idx="206">
                  <c:v>30.79</c:v>
                </c:pt>
                <c:pt idx="207">
                  <c:v>30.8</c:v>
                </c:pt>
                <c:pt idx="208">
                  <c:v>30.78</c:v>
                </c:pt>
                <c:pt idx="209">
                  <c:v>30.73</c:v>
                </c:pt>
                <c:pt idx="210">
                  <c:v>30.68</c:v>
                </c:pt>
                <c:pt idx="211">
                  <c:v>30.62</c:v>
                </c:pt>
                <c:pt idx="212">
                  <c:v>30.58</c:v>
                </c:pt>
                <c:pt idx="213">
                  <c:v>30.57</c:v>
                </c:pt>
                <c:pt idx="214">
                  <c:v>30.58</c:v>
                </c:pt>
                <c:pt idx="215">
                  <c:v>30.6</c:v>
                </c:pt>
                <c:pt idx="216">
                  <c:v>30.63</c:v>
                </c:pt>
                <c:pt idx="217">
                  <c:v>30.66</c:v>
                </c:pt>
                <c:pt idx="218">
                  <c:v>30.7</c:v>
                </c:pt>
                <c:pt idx="219">
                  <c:v>30.75</c:v>
                </c:pt>
                <c:pt idx="220">
                  <c:v>30.79</c:v>
                </c:pt>
                <c:pt idx="221">
                  <c:v>30.82</c:v>
                </c:pt>
                <c:pt idx="222">
                  <c:v>30.86</c:v>
                </c:pt>
                <c:pt idx="223">
                  <c:v>30.91</c:v>
                </c:pt>
                <c:pt idx="224">
                  <c:v>30.95</c:v>
                </c:pt>
                <c:pt idx="225">
                  <c:v>31.01</c:v>
                </c:pt>
                <c:pt idx="226">
                  <c:v>31.07</c:v>
                </c:pt>
                <c:pt idx="227">
                  <c:v>31.14</c:v>
                </c:pt>
                <c:pt idx="228">
                  <c:v>31.22</c:v>
                </c:pt>
                <c:pt idx="229">
                  <c:v>31.32</c:v>
                </c:pt>
                <c:pt idx="230">
                  <c:v>31.41</c:v>
                </c:pt>
                <c:pt idx="231">
                  <c:v>31.52</c:v>
                </c:pt>
                <c:pt idx="232">
                  <c:v>31.63</c:v>
                </c:pt>
                <c:pt idx="233">
                  <c:v>31.75</c:v>
                </c:pt>
                <c:pt idx="234">
                  <c:v>31.87</c:v>
                </c:pt>
                <c:pt idx="235">
                  <c:v>31.99</c:v>
                </c:pt>
                <c:pt idx="236">
                  <c:v>32.130000000000003</c:v>
                </c:pt>
                <c:pt idx="237">
                  <c:v>32.28</c:v>
                </c:pt>
                <c:pt idx="238">
                  <c:v>32.46</c:v>
                </c:pt>
                <c:pt idx="239">
                  <c:v>32.65</c:v>
                </c:pt>
                <c:pt idx="240">
                  <c:v>32.840000000000003</c:v>
                </c:pt>
                <c:pt idx="241">
                  <c:v>33.020000000000003</c:v>
                </c:pt>
                <c:pt idx="242">
                  <c:v>33.17</c:v>
                </c:pt>
                <c:pt idx="243">
                  <c:v>33.299999999999997</c:v>
                </c:pt>
                <c:pt idx="244">
                  <c:v>33.39</c:v>
                </c:pt>
                <c:pt idx="245">
                  <c:v>33.47</c:v>
                </c:pt>
                <c:pt idx="246">
                  <c:v>33.51</c:v>
                </c:pt>
                <c:pt idx="247">
                  <c:v>33.53</c:v>
                </c:pt>
                <c:pt idx="248">
                  <c:v>33.5</c:v>
                </c:pt>
                <c:pt idx="249">
                  <c:v>33.450000000000003</c:v>
                </c:pt>
                <c:pt idx="250">
                  <c:v>33.36</c:v>
                </c:pt>
                <c:pt idx="251">
                  <c:v>33.25</c:v>
                </c:pt>
                <c:pt idx="252">
                  <c:v>33.11</c:v>
                </c:pt>
                <c:pt idx="253">
                  <c:v>32.96</c:v>
                </c:pt>
                <c:pt idx="254">
                  <c:v>32.81</c:v>
                </c:pt>
                <c:pt idx="255">
                  <c:v>32.67</c:v>
                </c:pt>
                <c:pt idx="256">
                  <c:v>32.54</c:v>
                </c:pt>
                <c:pt idx="257">
                  <c:v>32.43</c:v>
                </c:pt>
                <c:pt idx="258">
                  <c:v>32.33</c:v>
                </c:pt>
                <c:pt idx="259">
                  <c:v>32.24</c:v>
                </c:pt>
                <c:pt idx="260">
                  <c:v>32.159999999999997</c:v>
                </c:pt>
                <c:pt idx="261">
                  <c:v>32.090000000000003</c:v>
                </c:pt>
                <c:pt idx="262">
                  <c:v>32.01</c:v>
                </c:pt>
                <c:pt idx="263">
                  <c:v>31.92</c:v>
                </c:pt>
                <c:pt idx="264">
                  <c:v>31.83</c:v>
                </c:pt>
                <c:pt idx="265">
                  <c:v>31.75</c:v>
                </c:pt>
                <c:pt idx="266">
                  <c:v>31.71</c:v>
                </c:pt>
                <c:pt idx="267">
                  <c:v>31.68</c:v>
                </c:pt>
                <c:pt idx="268">
                  <c:v>31.68</c:v>
                </c:pt>
                <c:pt idx="269">
                  <c:v>31.7</c:v>
                </c:pt>
                <c:pt idx="270">
                  <c:v>31.73</c:v>
                </c:pt>
                <c:pt idx="271">
                  <c:v>31.79</c:v>
                </c:pt>
                <c:pt idx="272">
                  <c:v>31.86</c:v>
                </c:pt>
                <c:pt idx="273">
                  <c:v>31.93</c:v>
                </c:pt>
                <c:pt idx="274">
                  <c:v>32.020000000000003</c:v>
                </c:pt>
                <c:pt idx="275">
                  <c:v>32.1</c:v>
                </c:pt>
                <c:pt idx="276">
                  <c:v>32.18</c:v>
                </c:pt>
                <c:pt idx="277">
                  <c:v>32.25</c:v>
                </c:pt>
                <c:pt idx="278">
                  <c:v>32.31</c:v>
                </c:pt>
                <c:pt idx="279">
                  <c:v>32.369999999999997</c:v>
                </c:pt>
                <c:pt idx="280">
                  <c:v>32.43</c:v>
                </c:pt>
                <c:pt idx="281">
                  <c:v>32.479999999999997</c:v>
                </c:pt>
                <c:pt idx="282">
                  <c:v>32.53</c:v>
                </c:pt>
                <c:pt idx="283">
                  <c:v>32.57</c:v>
                </c:pt>
                <c:pt idx="284">
                  <c:v>32.6</c:v>
                </c:pt>
                <c:pt idx="285">
                  <c:v>32.61</c:v>
                </c:pt>
                <c:pt idx="286">
                  <c:v>32.61</c:v>
                </c:pt>
                <c:pt idx="287">
                  <c:v>32.58</c:v>
                </c:pt>
                <c:pt idx="288">
                  <c:v>32.53</c:v>
                </c:pt>
                <c:pt idx="289">
                  <c:v>32.450000000000003</c:v>
                </c:pt>
                <c:pt idx="290">
                  <c:v>32.369999999999997</c:v>
                </c:pt>
                <c:pt idx="291">
                  <c:v>32.28</c:v>
                </c:pt>
                <c:pt idx="292">
                  <c:v>32.19</c:v>
                </c:pt>
                <c:pt idx="293">
                  <c:v>32.090000000000003</c:v>
                </c:pt>
                <c:pt idx="294">
                  <c:v>32</c:v>
                </c:pt>
                <c:pt idx="295">
                  <c:v>31.93</c:v>
                </c:pt>
                <c:pt idx="296">
                  <c:v>31.89</c:v>
                </c:pt>
                <c:pt idx="297">
                  <c:v>31.87</c:v>
                </c:pt>
                <c:pt idx="298">
                  <c:v>31.88</c:v>
                </c:pt>
                <c:pt idx="299">
                  <c:v>31.9</c:v>
                </c:pt>
                <c:pt idx="300">
                  <c:v>31.93</c:v>
                </c:pt>
                <c:pt idx="301">
                  <c:v>31.96</c:v>
                </c:pt>
                <c:pt idx="302">
                  <c:v>31.99</c:v>
                </c:pt>
                <c:pt idx="303">
                  <c:v>32</c:v>
                </c:pt>
                <c:pt idx="304">
                  <c:v>32</c:v>
                </c:pt>
                <c:pt idx="305">
                  <c:v>31.99</c:v>
                </c:pt>
                <c:pt idx="306">
                  <c:v>31.98</c:v>
                </c:pt>
                <c:pt idx="307">
                  <c:v>31.97</c:v>
                </c:pt>
                <c:pt idx="308">
                  <c:v>31.98</c:v>
                </c:pt>
                <c:pt idx="309">
                  <c:v>32.01</c:v>
                </c:pt>
                <c:pt idx="310">
                  <c:v>32.06</c:v>
                </c:pt>
                <c:pt idx="311">
                  <c:v>32.130000000000003</c:v>
                </c:pt>
                <c:pt idx="312">
                  <c:v>32.200000000000003</c:v>
                </c:pt>
                <c:pt idx="313">
                  <c:v>32.26</c:v>
                </c:pt>
                <c:pt idx="314">
                  <c:v>32.31</c:v>
                </c:pt>
                <c:pt idx="315">
                  <c:v>32.35</c:v>
                </c:pt>
                <c:pt idx="316">
                  <c:v>32.39</c:v>
                </c:pt>
                <c:pt idx="317">
                  <c:v>32.409999999999997</c:v>
                </c:pt>
                <c:pt idx="318">
                  <c:v>32.43</c:v>
                </c:pt>
                <c:pt idx="319">
                  <c:v>32.44</c:v>
                </c:pt>
                <c:pt idx="320">
                  <c:v>32.46</c:v>
                </c:pt>
                <c:pt idx="321">
                  <c:v>32.47</c:v>
                </c:pt>
                <c:pt idx="322">
                  <c:v>32.49</c:v>
                </c:pt>
                <c:pt idx="323">
                  <c:v>32.51</c:v>
                </c:pt>
                <c:pt idx="324">
                  <c:v>32.54</c:v>
                </c:pt>
                <c:pt idx="325">
                  <c:v>32.58</c:v>
                </c:pt>
                <c:pt idx="326">
                  <c:v>32.630000000000003</c:v>
                </c:pt>
                <c:pt idx="327">
                  <c:v>32.700000000000003</c:v>
                </c:pt>
                <c:pt idx="328">
                  <c:v>32.770000000000003</c:v>
                </c:pt>
                <c:pt idx="329">
                  <c:v>32.840000000000003</c:v>
                </c:pt>
                <c:pt idx="330">
                  <c:v>32.909999999999997</c:v>
                </c:pt>
                <c:pt idx="331">
                  <c:v>32.96</c:v>
                </c:pt>
                <c:pt idx="332">
                  <c:v>32.99</c:v>
                </c:pt>
                <c:pt idx="333">
                  <c:v>33</c:v>
                </c:pt>
                <c:pt idx="334">
                  <c:v>33</c:v>
                </c:pt>
                <c:pt idx="335">
                  <c:v>32.99</c:v>
                </c:pt>
                <c:pt idx="336">
                  <c:v>32.979999999999997</c:v>
                </c:pt>
                <c:pt idx="337">
                  <c:v>32.96</c:v>
                </c:pt>
                <c:pt idx="338">
                  <c:v>32.950000000000003</c:v>
                </c:pt>
                <c:pt idx="339">
                  <c:v>32.950000000000003</c:v>
                </c:pt>
                <c:pt idx="340">
                  <c:v>32.96</c:v>
                </c:pt>
                <c:pt idx="341">
                  <c:v>32.96</c:v>
                </c:pt>
                <c:pt idx="342">
                  <c:v>32.950000000000003</c:v>
                </c:pt>
                <c:pt idx="343">
                  <c:v>32.93</c:v>
                </c:pt>
                <c:pt idx="344">
                  <c:v>32.909999999999997</c:v>
                </c:pt>
                <c:pt idx="345">
                  <c:v>32.89</c:v>
                </c:pt>
                <c:pt idx="346">
                  <c:v>32.86</c:v>
                </c:pt>
                <c:pt idx="347">
                  <c:v>32.82</c:v>
                </c:pt>
                <c:pt idx="348">
                  <c:v>32.770000000000003</c:v>
                </c:pt>
                <c:pt idx="349">
                  <c:v>32.71</c:v>
                </c:pt>
                <c:pt idx="350">
                  <c:v>32.630000000000003</c:v>
                </c:pt>
                <c:pt idx="351">
                  <c:v>32.549999999999997</c:v>
                </c:pt>
                <c:pt idx="352">
                  <c:v>32.450000000000003</c:v>
                </c:pt>
                <c:pt idx="353">
                  <c:v>32.35</c:v>
                </c:pt>
                <c:pt idx="354">
                  <c:v>32.24</c:v>
                </c:pt>
                <c:pt idx="355">
                  <c:v>32.15</c:v>
                </c:pt>
                <c:pt idx="356">
                  <c:v>32.07</c:v>
                </c:pt>
                <c:pt idx="357">
                  <c:v>32.01</c:v>
                </c:pt>
                <c:pt idx="358">
                  <c:v>31.96</c:v>
                </c:pt>
                <c:pt idx="359">
                  <c:v>31.94</c:v>
                </c:pt>
                <c:pt idx="360">
                  <c:v>31.94</c:v>
                </c:pt>
                <c:pt idx="361">
                  <c:v>31.95</c:v>
                </c:pt>
                <c:pt idx="362">
                  <c:v>31.98</c:v>
                </c:pt>
                <c:pt idx="363">
                  <c:v>32</c:v>
                </c:pt>
                <c:pt idx="364">
                  <c:v>32.03</c:v>
                </c:pt>
                <c:pt idx="365">
                  <c:v>32.049999999999997</c:v>
                </c:pt>
                <c:pt idx="366">
                  <c:v>32.06</c:v>
                </c:pt>
                <c:pt idx="367">
                  <c:v>32.04</c:v>
                </c:pt>
                <c:pt idx="368">
                  <c:v>32</c:v>
                </c:pt>
                <c:pt idx="369">
                  <c:v>31.92</c:v>
                </c:pt>
                <c:pt idx="370">
                  <c:v>31.81</c:v>
                </c:pt>
                <c:pt idx="371">
                  <c:v>31.68</c:v>
                </c:pt>
                <c:pt idx="372">
                  <c:v>31.56</c:v>
                </c:pt>
                <c:pt idx="373">
                  <c:v>31.45</c:v>
                </c:pt>
                <c:pt idx="374">
                  <c:v>31.35</c:v>
                </c:pt>
                <c:pt idx="375">
                  <c:v>31.27</c:v>
                </c:pt>
                <c:pt idx="376">
                  <c:v>31.21</c:v>
                </c:pt>
                <c:pt idx="377">
                  <c:v>31.15</c:v>
                </c:pt>
                <c:pt idx="378">
                  <c:v>31.09</c:v>
                </c:pt>
                <c:pt idx="379">
                  <c:v>31.04</c:v>
                </c:pt>
                <c:pt idx="380">
                  <c:v>31</c:v>
                </c:pt>
                <c:pt idx="381">
                  <c:v>30.96</c:v>
                </c:pt>
                <c:pt idx="382">
                  <c:v>30.91</c:v>
                </c:pt>
                <c:pt idx="383">
                  <c:v>30.85</c:v>
                </c:pt>
                <c:pt idx="384">
                  <c:v>30.77</c:v>
                </c:pt>
                <c:pt idx="385">
                  <c:v>30.69</c:v>
                </c:pt>
                <c:pt idx="386">
                  <c:v>30.61</c:v>
                </c:pt>
                <c:pt idx="387">
                  <c:v>30.54</c:v>
                </c:pt>
                <c:pt idx="388">
                  <c:v>30.5</c:v>
                </c:pt>
                <c:pt idx="389">
                  <c:v>30.48</c:v>
                </c:pt>
                <c:pt idx="390">
                  <c:v>30.5</c:v>
                </c:pt>
                <c:pt idx="391">
                  <c:v>30.55</c:v>
                </c:pt>
                <c:pt idx="392">
                  <c:v>30.6</c:v>
                </c:pt>
                <c:pt idx="393">
                  <c:v>30.63</c:v>
                </c:pt>
                <c:pt idx="394">
                  <c:v>30.65</c:v>
                </c:pt>
                <c:pt idx="395">
                  <c:v>30.65</c:v>
                </c:pt>
                <c:pt idx="396">
                  <c:v>30.65</c:v>
                </c:pt>
                <c:pt idx="397">
                  <c:v>30.64</c:v>
                </c:pt>
                <c:pt idx="398">
                  <c:v>30.62</c:v>
                </c:pt>
                <c:pt idx="399">
                  <c:v>30.6</c:v>
                </c:pt>
                <c:pt idx="400">
                  <c:v>30.58</c:v>
                </c:pt>
                <c:pt idx="401">
                  <c:v>30.55</c:v>
                </c:pt>
                <c:pt idx="402">
                  <c:v>30.51</c:v>
                </c:pt>
                <c:pt idx="403">
                  <c:v>30.44</c:v>
                </c:pt>
                <c:pt idx="404">
                  <c:v>30.36</c:v>
                </c:pt>
                <c:pt idx="405">
                  <c:v>30.25</c:v>
                </c:pt>
                <c:pt idx="406">
                  <c:v>30.14</c:v>
                </c:pt>
                <c:pt idx="407">
                  <c:v>30.03</c:v>
                </c:pt>
                <c:pt idx="408">
                  <c:v>29.93</c:v>
                </c:pt>
                <c:pt idx="409">
                  <c:v>29.84</c:v>
                </c:pt>
                <c:pt idx="410">
                  <c:v>29.75</c:v>
                </c:pt>
                <c:pt idx="411">
                  <c:v>29.66</c:v>
                </c:pt>
                <c:pt idx="412">
                  <c:v>29.58</c:v>
                </c:pt>
                <c:pt idx="413">
                  <c:v>29.51</c:v>
                </c:pt>
                <c:pt idx="414">
                  <c:v>29.44</c:v>
                </c:pt>
                <c:pt idx="415">
                  <c:v>29.38</c:v>
                </c:pt>
                <c:pt idx="416">
                  <c:v>29.34</c:v>
                </c:pt>
                <c:pt idx="417">
                  <c:v>29.31</c:v>
                </c:pt>
                <c:pt idx="418">
                  <c:v>29.28</c:v>
                </c:pt>
                <c:pt idx="419">
                  <c:v>29.26</c:v>
                </c:pt>
                <c:pt idx="420">
                  <c:v>29.24</c:v>
                </c:pt>
                <c:pt idx="421">
                  <c:v>29.22</c:v>
                </c:pt>
                <c:pt idx="422">
                  <c:v>29.21</c:v>
                </c:pt>
                <c:pt idx="423">
                  <c:v>29.21</c:v>
                </c:pt>
                <c:pt idx="424">
                  <c:v>29.22</c:v>
                </c:pt>
                <c:pt idx="425">
                  <c:v>29.23</c:v>
                </c:pt>
                <c:pt idx="426">
                  <c:v>29.24</c:v>
                </c:pt>
                <c:pt idx="427">
                  <c:v>29.22</c:v>
                </c:pt>
                <c:pt idx="428">
                  <c:v>29.16</c:v>
                </c:pt>
                <c:pt idx="429">
                  <c:v>29.09</c:v>
                </c:pt>
                <c:pt idx="430">
                  <c:v>29</c:v>
                </c:pt>
                <c:pt idx="431">
                  <c:v>28.91</c:v>
                </c:pt>
                <c:pt idx="432">
                  <c:v>28.83</c:v>
                </c:pt>
                <c:pt idx="433">
                  <c:v>28.76</c:v>
                </c:pt>
                <c:pt idx="434">
                  <c:v>28.72</c:v>
                </c:pt>
                <c:pt idx="435">
                  <c:v>28.71</c:v>
                </c:pt>
                <c:pt idx="436">
                  <c:v>28.75</c:v>
                </c:pt>
                <c:pt idx="437">
                  <c:v>28.83</c:v>
                </c:pt>
                <c:pt idx="438">
                  <c:v>28.93</c:v>
                </c:pt>
                <c:pt idx="439">
                  <c:v>29.02</c:v>
                </c:pt>
                <c:pt idx="440">
                  <c:v>29.09</c:v>
                </c:pt>
                <c:pt idx="441">
                  <c:v>29.15</c:v>
                </c:pt>
                <c:pt idx="442">
                  <c:v>29.18</c:v>
                </c:pt>
                <c:pt idx="443">
                  <c:v>29.19</c:v>
                </c:pt>
                <c:pt idx="444">
                  <c:v>29.18</c:v>
                </c:pt>
                <c:pt idx="445">
                  <c:v>29.15</c:v>
                </c:pt>
                <c:pt idx="446">
                  <c:v>29.1</c:v>
                </c:pt>
                <c:pt idx="447">
                  <c:v>29.03</c:v>
                </c:pt>
                <c:pt idx="448">
                  <c:v>28.95</c:v>
                </c:pt>
                <c:pt idx="449">
                  <c:v>28.84</c:v>
                </c:pt>
                <c:pt idx="450">
                  <c:v>28.73</c:v>
                </c:pt>
                <c:pt idx="451">
                  <c:v>28.62</c:v>
                </c:pt>
                <c:pt idx="452">
                  <c:v>28.49</c:v>
                </c:pt>
                <c:pt idx="453">
                  <c:v>28.35</c:v>
                </c:pt>
                <c:pt idx="454">
                  <c:v>28.21</c:v>
                </c:pt>
                <c:pt idx="455">
                  <c:v>28.06</c:v>
                </c:pt>
                <c:pt idx="456">
                  <c:v>27.92</c:v>
                </c:pt>
                <c:pt idx="457">
                  <c:v>27.79</c:v>
                </c:pt>
                <c:pt idx="458">
                  <c:v>27.65</c:v>
                </c:pt>
                <c:pt idx="459">
                  <c:v>27.52</c:v>
                </c:pt>
                <c:pt idx="460">
                  <c:v>27.4</c:v>
                </c:pt>
                <c:pt idx="461">
                  <c:v>27.3</c:v>
                </c:pt>
                <c:pt idx="462">
                  <c:v>27.21</c:v>
                </c:pt>
                <c:pt idx="463">
                  <c:v>27.13</c:v>
                </c:pt>
                <c:pt idx="464">
                  <c:v>27.04</c:v>
                </c:pt>
                <c:pt idx="465">
                  <c:v>26.94</c:v>
                </c:pt>
                <c:pt idx="466">
                  <c:v>26.85</c:v>
                </c:pt>
                <c:pt idx="467">
                  <c:v>26.75</c:v>
                </c:pt>
                <c:pt idx="468">
                  <c:v>26.63</c:v>
                </c:pt>
                <c:pt idx="469">
                  <c:v>26.51</c:v>
                </c:pt>
                <c:pt idx="470">
                  <c:v>26.35</c:v>
                </c:pt>
                <c:pt idx="471">
                  <c:v>26.15</c:v>
                </c:pt>
                <c:pt idx="472">
                  <c:v>25.91</c:v>
                </c:pt>
                <c:pt idx="473">
                  <c:v>25.59</c:v>
                </c:pt>
                <c:pt idx="474">
                  <c:v>25.19</c:v>
                </c:pt>
                <c:pt idx="475">
                  <c:v>24.7</c:v>
                </c:pt>
                <c:pt idx="476">
                  <c:v>24.14</c:v>
                </c:pt>
                <c:pt idx="477">
                  <c:v>23.51</c:v>
                </c:pt>
                <c:pt idx="478">
                  <c:v>22.79</c:v>
                </c:pt>
                <c:pt idx="479">
                  <c:v>21.99</c:v>
                </c:pt>
                <c:pt idx="480">
                  <c:v>21.13</c:v>
                </c:pt>
                <c:pt idx="481">
                  <c:v>20.22</c:v>
                </c:pt>
                <c:pt idx="482">
                  <c:v>19.309999999999999</c:v>
                </c:pt>
                <c:pt idx="483">
                  <c:v>18.399999999999999</c:v>
                </c:pt>
                <c:pt idx="484">
                  <c:v>17.5</c:v>
                </c:pt>
                <c:pt idx="485">
                  <c:v>16.62</c:v>
                </c:pt>
                <c:pt idx="486">
                  <c:v>15.75</c:v>
                </c:pt>
                <c:pt idx="487">
                  <c:v>14.94</c:v>
                </c:pt>
                <c:pt idx="488">
                  <c:v>14.19</c:v>
                </c:pt>
                <c:pt idx="489">
                  <c:v>13.5</c:v>
                </c:pt>
                <c:pt idx="490">
                  <c:v>12.86</c:v>
                </c:pt>
                <c:pt idx="491">
                  <c:v>12.27</c:v>
                </c:pt>
                <c:pt idx="492">
                  <c:v>11.72</c:v>
                </c:pt>
                <c:pt idx="493">
                  <c:v>11.22</c:v>
                </c:pt>
                <c:pt idx="494">
                  <c:v>10.74</c:v>
                </c:pt>
                <c:pt idx="495">
                  <c:v>10.25</c:v>
                </c:pt>
                <c:pt idx="496">
                  <c:v>9.75</c:v>
                </c:pt>
                <c:pt idx="497">
                  <c:v>9.24</c:v>
                </c:pt>
                <c:pt idx="498">
                  <c:v>8.74</c:v>
                </c:pt>
                <c:pt idx="499">
                  <c:v>8.26</c:v>
                </c:pt>
                <c:pt idx="500">
                  <c:v>7.8</c:v>
                </c:pt>
                <c:pt idx="501">
                  <c:v>7.39</c:v>
                </c:pt>
                <c:pt idx="502">
                  <c:v>7</c:v>
                </c:pt>
                <c:pt idx="503">
                  <c:v>6.65</c:v>
                </c:pt>
                <c:pt idx="504">
                  <c:v>6.32</c:v>
                </c:pt>
                <c:pt idx="505">
                  <c:v>6.02</c:v>
                </c:pt>
                <c:pt idx="506">
                  <c:v>5.76</c:v>
                </c:pt>
                <c:pt idx="507">
                  <c:v>5.53</c:v>
                </c:pt>
                <c:pt idx="508">
                  <c:v>5.33</c:v>
                </c:pt>
                <c:pt idx="509">
                  <c:v>5.15</c:v>
                </c:pt>
                <c:pt idx="510">
                  <c:v>5</c:v>
                </c:pt>
                <c:pt idx="511">
                  <c:v>4.8600000000000003</c:v>
                </c:pt>
                <c:pt idx="512">
                  <c:v>4.7300000000000004</c:v>
                </c:pt>
                <c:pt idx="513">
                  <c:v>4.5999999999999996</c:v>
                </c:pt>
                <c:pt idx="514">
                  <c:v>4.4800000000000004</c:v>
                </c:pt>
                <c:pt idx="515">
                  <c:v>4.4000000000000004</c:v>
                </c:pt>
                <c:pt idx="516">
                  <c:v>4.3499999999999996</c:v>
                </c:pt>
                <c:pt idx="517">
                  <c:v>4.34</c:v>
                </c:pt>
                <c:pt idx="518">
                  <c:v>4.37</c:v>
                </c:pt>
                <c:pt idx="519">
                  <c:v>4.4400000000000004</c:v>
                </c:pt>
                <c:pt idx="520">
                  <c:v>4.5199999999999996</c:v>
                </c:pt>
                <c:pt idx="521">
                  <c:v>4.63</c:v>
                </c:pt>
                <c:pt idx="522">
                  <c:v>4.74</c:v>
                </c:pt>
                <c:pt idx="523">
                  <c:v>4.87</c:v>
                </c:pt>
                <c:pt idx="524">
                  <c:v>5.01</c:v>
                </c:pt>
                <c:pt idx="525">
                  <c:v>5.15</c:v>
                </c:pt>
                <c:pt idx="526">
                  <c:v>5.3</c:v>
                </c:pt>
                <c:pt idx="527">
                  <c:v>5.43</c:v>
                </c:pt>
                <c:pt idx="528">
                  <c:v>5.56</c:v>
                </c:pt>
                <c:pt idx="529">
                  <c:v>5.68</c:v>
                </c:pt>
                <c:pt idx="530">
                  <c:v>5.8</c:v>
                </c:pt>
                <c:pt idx="531">
                  <c:v>5.95</c:v>
                </c:pt>
                <c:pt idx="532">
                  <c:v>6.13</c:v>
                </c:pt>
                <c:pt idx="533">
                  <c:v>6.36</c:v>
                </c:pt>
                <c:pt idx="534">
                  <c:v>6.62</c:v>
                </c:pt>
                <c:pt idx="535">
                  <c:v>6.9</c:v>
                </c:pt>
                <c:pt idx="536">
                  <c:v>7.2</c:v>
                </c:pt>
                <c:pt idx="537">
                  <c:v>7.53</c:v>
                </c:pt>
                <c:pt idx="538">
                  <c:v>7.88</c:v>
                </c:pt>
                <c:pt idx="539">
                  <c:v>8.25</c:v>
                </c:pt>
                <c:pt idx="540">
                  <c:v>8.6199999999999992</c:v>
                </c:pt>
                <c:pt idx="541">
                  <c:v>8.98</c:v>
                </c:pt>
                <c:pt idx="542">
                  <c:v>9.32</c:v>
                </c:pt>
                <c:pt idx="543">
                  <c:v>9.6199999999999992</c:v>
                </c:pt>
                <c:pt idx="544">
                  <c:v>9.8800000000000008</c:v>
                </c:pt>
                <c:pt idx="545">
                  <c:v>10.11</c:v>
                </c:pt>
                <c:pt idx="546">
                  <c:v>10.31</c:v>
                </c:pt>
                <c:pt idx="547">
                  <c:v>10.5</c:v>
                </c:pt>
                <c:pt idx="548">
                  <c:v>10.69</c:v>
                </c:pt>
                <c:pt idx="549">
                  <c:v>10.88</c:v>
                </c:pt>
                <c:pt idx="550">
                  <c:v>11.06</c:v>
                </c:pt>
                <c:pt idx="551">
                  <c:v>11.25</c:v>
                </c:pt>
                <c:pt idx="552">
                  <c:v>11.44</c:v>
                </c:pt>
                <c:pt idx="553">
                  <c:v>11.64</c:v>
                </c:pt>
                <c:pt idx="554">
                  <c:v>11.84</c:v>
                </c:pt>
                <c:pt idx="555">
                  <c:v>12.03</c:v>
                </c:pt>
                <c:pt idx="556">
                  <c:v>12.21</c:v>
                </c:pt>
                <c:pt idx="557">
                  <c:v>12.36</c:v>
                </c:pt>
                <c:pt idx="558">
                  <c:v>12.5</c:v>
                </c:pt>
                <c:pt idx="559">
                  <c:v>12.63</c:v>
                </c:pt>
                <c:pt idx="560">
                  <c:v>12.74</c:v>
                </c:pt>
                <c:pt idx="561">
                  <c:v>12.85</c:v>
                </c:pt>
                <c:pt idx="562">
                  <c:v>12.93</c:v>
                </c:pt>
                <c:pt idx="563">
                  <c:v>12.99</c:v>
                </c:pt>
                <c:pt idx="564">
                  <c:v>13.01</c:v>
                </c:pt>
                <c:pt idx="565">
                  <c:v>13.01</c:v>
                </c:pt>
                <c:pt idx="566">
                  <c:v>12.99</c:v>
                </c:pt>
                <c:pt idx="567">
                  <c:v>12.97</c:v>
                </c:pt>
                <c:pt idx="568">
                  <c:v>12.95</c:v>
                </c:pt>
                <c:pt idx="569">
                  <c:v>12.93</c:v>
                </c:pt>
                <c:pt idx="570">
                  <c:v>12.89</c:v>
                </c:pt>
                <c:pt idx="571">
                  <c:v>12.83</c:v>
                </c:pt>
                <c:pt idx="572">
                  <c:v>12.75</c:v>
                </c:pt>
                <c:pt idx="573">
                  <c:v>12.65</c:v>
                </c:pt>
                <c:pt idx="574">
                  <c:v>12.53</c:v>
                </c:pt>
                <c:pt idx="575">
                  <c:v>12.39</c:v>
                </c:pt>
                <c:pt idx="576">
                  <c:v>12.24</c:v>
                </c:pt>
                <c:pt idx="577">
                  <c:v>12.06</c:v>
                </c:pt>
                <c:pt idx="578">
                  <c:v>11.86</c:v>
                </c:pt>
                <c:pt idx="579">
                  <c:v>11.64</c:v>
                </c:pt>
                <c:pt idx="580">
                  <c:v>11.4</c:v>
                </c:pt>
                <c:pt idx="581">
                  <c:v>11.14</c:v>
                </c:pt>
                <c:pt idx="582">
                  <c:v>10.88</c:v>
                </c:pt>
                <c:pt idx="583">
                  <c:v>10.61</c:v>
                </c:pt>
                <c:pt idx="584">
                  <c:v>10.33</c:v>
                </c:pt>
                <c:pt idx="585">
                  <c:v>10.06</c:v>
                </c:pt>
                <c:pt idx="586">
                  <c:v>9.7799999999999994</c:v>
                </c:pt>
                <c:pt idx="587">
                  <c:v>9.51</c:v>
                </c:pt>
                <c:pt idx="588">
                  <c:v>9.25</c:v>
                </c:pt>
                <c:pt idx="589">
                  <c:v>9.01</c:v>
                </c:pt>
                <c:pt idx="590">
                  <c:v>8.7899999999999991</c:v>
                </c:pt>
                <c:pt idx="591">
                  <c:v>8.59</c:v>
                </c:pt>
                <c:pt idx="592">
                  <c:v>8.3800000000000008</c:v>
                </c:pt>
                <c:pt idx="593">
                  <c:v>8.19</c:v>
                </c:pt>
                <c:pt idx="594">
                  <c:v>8.01</c:v>
                </c:pt>
                <c:pt idx="595">
                  <c:v>7.83</c:v>
                </c:pt>
                <c:pt idx="596">
                  <c:v>7.67</c:v>
                </c:pt>
                <c:pt idx="597">
                  <c:v>7.53</c:v>
                </c:pt>
                <c:pt idx="598">
                  <c:v>7.41</c:v>
                </c:pt>
                <c:pt idx="599">
                  <c:v>7.31</c:v>
                </c:pt>
                <c:pt idx="600">
                  <c:v>7.26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-1.31</c:v>
                </c:pt>
                <c:pt idx="1">
                  <c:v>-1.31</c:v>
                </c:pt>
                <c:pt idx="2">
                  <c:v>-1.31</c:v>
                </c:pt>
                <c:pt idx="3">
                  <c:v>-1.32</c:v>
                </c:pt>
                <c:pt idx="4">
                  <c:v>-1.32</c:v>
                </c:pt>
                <c:pt idx="5">
                  <c:v>-1.32</c:v>
                </c:pt>
                <c:pt idx="6">
                  <c:v>-1.31</c:v>
                </c:pt>
                <c:pt idx="7">
                  <c:v>-1.3</c:v>
                </c:pt>
                <c:pt idx="8">
                  <c:v>-1.28</c:v>
                </c:pt>
                <c:pt idx="9">
                  <c:v>-1.27</c:v>
                </c:pt>
                <c:pt idx="10">
                  <c:v>-1.25</c:v>
                </c:pt>
                <c:pt idx="11">
                  <c:v>-1.24</c:v>
                </c:pt>
                <c:pt idx="12">
                  <c:v>-1.23</c:v>
                </c:pt>
                <c:pt idx="13">
                  <c:v>-1.22</c:v>
                </c:pt>
                <c:pt idx="14">
                  <c:v>-1.21</c:v>
                </c:pt>
                <c:pt idx="15">
                  <c:v>-1.2</c:v>
                </c:pt>
                <c:pt idx="16">
                  <c:v>-1.19</c:v>
                </c:pt>
                <c:pt idx="17">
                  <c:v>-1.18</c:v>
                </c:pt>
                <c:pt idx="18">
                  <c:v>-1.17</c:v>
                </c:pt>
                <c:pt idx="19">
                  <c:v>-1.1499999999999999</c:v>
                </c:pt>
                <c:pt idx="20">
                  <c:v>-1.1399999999999999</c:v>
                </c:pt>
                <c:pt idx="21">
                  <c:v>-1.1299999999999999</c:v>
                </c:pt>
                <c:pt idx="22">
                  <c:v>-1.1299999999999999</c:v>
                </c:pt>
                <c:pt idx="23">
                  <c:v>-1.1299999999999999</c:v>
                </c:pt>
                <c:pt idx="24">
                  <c:v>-1.1299999999999999</c:v>
                </c:pt>
                <c:pt idx="25">
                  <c:v>-1.1299999999999999</c:v>
                </c:pt>
                <c:pt idx="26">
                  <c:v>-1.1299999999999999</c:v>
                </c:pt>
                <c:pt idx="27">
                  <c:v>-1.1399999999999999</c:v>
                </c:pt>
                <c:pt idx="28">
                  <c:v>-1.1399999999999999</c:v>
                </c:pt>
                <c:pt idx="29">
                  <c:v>-1.1499999999999999</c:v>
                </c:pt>
                <c:pt idx="30">
                  <c:v>-1.17</c:v>
                </c:pt>
                <c:pt idx="31">
                  <c:v>-1.18</c:v>
                </c:pt>
                <c:pt idx="32">
                  <c:v>-1.2</c:v>
                </c:pt>
                <c:pt idx="33">
                  <c:v>-1.22</c:v>
                </c:pt>
                <c:pt idx="34">
                  <c:v>-1.24</c:v>
                </c:pt>
                <c:pt idx="35">
                  <c:v>-1.26</c:v>
                </c:pt>
                <c:pt idx="36">
                  <c:v>-1.28</c:v>
                </c:pt>
                <c:pt idx="37">
                  <c:v>-1.3</c:v>
                </c:pt>
                <c:pt idx="38">
                  <c:v>-1.3</c:v>
                </c:pt>
                <c:pt idx="39">
                  <c:v>-1.29</c:v>
                </c:pt>
                <c:pt idx="40">
                  <c:v>-1.27</c:v>
                </c:pt>
                <c:pt idx="41">
                  <c:v>-1.24</c:v>
                </c:pt>
                <c:pt idx="42">
                  <c:v>-1.2</c:v>
                </c:pt>
                <c:pt idx="43">
                  <c:v>-1.1499999999999999</c:v>
                </c:pt>
                <c:pt idx="44">
                  <c:v>-1.1100000000000001</c:v>
                </c:pt>
                <c:pt idx="45">
                  <c:v>-1.06</c:v>
                </c:pt>
                <c:pt idx="46">
                  <c:v>-1</c:v>
                </c:pt>
                <c:pt idx="47">
                  <c:v>-0.95</c:v>
                </c:pt>
                <c:pt idx="48">
                  <c:v>-0.9</c:v>
                </c:pt>
                <c:pt idx="49">
                  <c:v>-0.85</c:v>
                </c:pt>
                <c:pt idx="50">
                  <c:v>-0.81</c:v>
                </c:pt>
                <c:pt idx="51">
                  <c:v>-0.79</c:v>
                </c:pt>
                <c:pt idx="52">
                  <c:v>-0.77</c:v>
                </c:pt>
                <c:pt idx="53">
                  <c:v>-0.76</c:v>
                </c:pt>
                <c:pt idx="54">
                  <c:v>-0.75</c:v>
                </c:pt>
                <c:pt idx="55">
                  <c:v>-0.75</c:v>
                </c:pt>
                <c:pt idx="56">
                  <c:v>-0.75</c:v>
                </c:pt>
                <c:pt idx="57">
                  <c:v>-0.76</c:v>
                </c:pt>
                <c:pt idx="58">
                  <c:v>-0.78</c:v>
                </c:pt>
                <c:pt idx="59">
                  <c:v>-0.81</c:v>
                </c:pt>
                <c:pt idx="60">
                  <c:v>-0.84</c:v>
                </c:pt>
                <c:pt idx="61">
                  <c:v>-0.87</c:v>
                </c:pt>
                <c:pt idx="62">
                  <c:v>-0.89</c:v>
                </c:pt>
                <c:pt idx="63">
                  <c:v>-0.88</c:v>
                </c:pt>
                <c:pt idx="64">
                  <c:v>-0.85</c:v>
                </c:pt>
                <c:pt idx="65">
                  <c:v>-0.79</c:v>
                </c:pt>
                <c:pt idx="66">
                  <c:v>-0.72</c:v>
                </c:pt>
                <c:pt idx="67">
                  <c:v>-0.63</c:v>
                </c:pt>
                <c:pt idx="68">
                  <c:v>-0.55000000000000004</c:v>
                </c:pt>
                <c:pt idx="69">
                  <c:v>-0.46</c:v>
                </c:pt>
                <c:pt idx="70">
                  <c:v>-0.38</c:v>
                </c:pt>
                <c:pt idx="71">
                  <c:v>-0.31</c:v>
                </c:pt>
                <c:pt idx="72">
                  <c:v>-0.23</c:v>
                </c:pt>
                <c:pt idx="73">
                  <c:v>-0.17</c:v>
                </c:pt>
                <c:pt idx="74">
                  <c:v>-0.11</c:v>
                </c:pt>
                <c:pt idx="75">
                  <c:v>-0.06</c:v>
                </c:pt>
                <c:pt idx="76">
                  <c:v>0</c:v>
                </c:pt>
                <c:pt idx="77">
                  <c:v>0.05</c:v>
                </c:pt>
                <c:pt idx="78">
                  <c:v>0.1</c:v>
                </c:pt>
                <c:pt idx="79">
                  <c:v>0.16</c:v>
                </c:pt>
                <c:pt idx="80">
                  <c:v>0.23</c:v>
                </c:pt>
                <c:pt idx="81">
                  <c:v>0.31</c:v>
                </c:pt>
                <c:pt idx="82">
                  <c:v>0.41</c:v>
                </c:pt>
                <c:pt idx="83">
                  <c:v>0.53</c:v>
                </c:pt>
                <c:pt idx="84">
                  <c:v>0.65</c:v>
                </c:pt>
                <c:pt idx="85">
                  <c:v>0.77</c:v>
                </c:pt>
                <c:pt idx="86">
                  <c:v>0.89</c:v>
                </c:pt>
                <c:pt idx="87">
                  <c:v>1.01</c:v>
                </c:pt>
                <c:pt idx="88">
                  <c:v>1.1299999999999999</c:v>
                </c:pt>
                <c:pt idx="89">
                  <c:v>1.26</c:v>
                </c:pt>
                <c:pt idx="90">
                  <c:v>1.39</c:v>
                </c:pt>
                <c:pt idx="91">
                  <c:v>1.53</c:v>
                </c:pt>
                <c:pt idx="92">
                  <c:v>1.68</c:v>
                </c:pt>
                <c:pt idx="93">
                  <c:v>1.84</c:v>
                </c:pt>
                <c:pt idx="94">
                  <c:v>2</c:v>
                </c:pt>
                <c:pt idx="95">
                  <c:v>2.15</c:v>
                </c:pt>
                <c:pt idx="96">
                  <c:v>2.2999999999999998</c:v>
                </c:pt>
                <c:pt idx="97">
                  <c:v>2.42</c:v>
                </c:pt>
                <c:pt idx="98">
                  <c:v>2.5299999999999998</c:v>
                </c:pt>
                <c:pt idx="99">
                  <c:v>2.61</c:v>
                </c:pt>
                <c:pt idx="100">
                  <c:v>2.67</c:v>
                </c:pt>
                <c:pt idx="101">
                  <c:v>2.71</c:v>
                </c:pt>
                <c:pt idx="102">
                  <c:v>2.72</c:v>
                </c:pt>
                <c:pt idx="103">
                  <c:v>2.71</c:v>
                </c:pt>
                <c:pt idx="104">
                  <c:v>2.68</c:v>
                </c:pt>
                <c:pt idx="105">
                  <c:v>2.63</c:v>
                </c:pt>
                <c:pt idx="106">
                  <c:v>2.56</c:v>
                </c:pt>
                <c:pt idx="107">
                  <c:v>2.4700000000000002</c:v>
                </c:pt>
                <c:pt idx="108">
                  <c:v>2.38</c:v>
                </c:pt>
                <c:pt idx="109">
                  <c:v>2.29</c:v>
                </c:pt>
                <c:pt idx="110">
                  <c:v>2.21</c:v>
                </c:pt>
                <c:pt idx="111">
                  <c:v>2.14</c:v>
                </c:pt>
                <c:pt idx="112">
                  <c:v>2.08</c:v>
                </c:pt>
                <c:pt idx="113">
                  <c:v>2.02</c:v>
                </c:pt>
                <c:pt idx="114">
                  <c:v>1.95</c:v>
                </c:pt>
                <c:pt idx="115">
                  <c:v>1.88</c:v>
                </c:pt>
                <c:pt idx="116">
                  <c:v>1.78</c:v>
                </c:pt>
                <c:pt idx="117">
                  <c:v>1.64</c:v>
                </c:pt>
                <c:pt idx="118">
                  <c:v>1.49</c:v>
                </c:pt>
                <c:pt idx="119">
                  <c:v>1.31</c:v>
                </c:pt>
                <c:pt idx="120">
                  <c:v>1.1399999999999999</c:v>
                </c:pt>
                <c:pt idx="121">
                  <c:v>0.96</c:v>
                </c:pt>
                <c:pt idx="122">
                  <c:v>0.8</c:v>
                </c:pt>
                <c:pt idx="123">
                  <c:v>0.65</c:v>
                </c:pt>
                <c:pt idx="124">
                  <c:v>0.51</c:v>
                </c:pt>
                <c:pt idx="125">
                  <c:v>0.39</c:v>
                </c:pt>
                <c:pt idx="126">
                  <c:v>0.28999999999999998</c:v>
                </c:pt>
                <c:pt idx="127">
                  <c:v>0.2</c:v>
                </c:pt>
                <c:pt idx="128">
                  <c:v>0.11</c:v>
                </c:pt>
                <c:pt idx="129">
                  <c:v>0.04</c:v>
                </c:pt>
                <c:pt idx="130">
                  <c:v>-0.02</c:v>
                </c:pt>
                <c:pt idx="131">
                  <c:v>-0.08</c:v>
                </c:pt>
                <c:pt idx="132">
                  <c:v>-0.12</c:v>
                </c:pt>
                <c:pt idx="133">
                  <c:v>-0.16</c:v>
                </c:pt>
                <c:pt idx="134">
                  <c:v>-0.18</c:v>
                </c:pt>
                <c:pt idx="135">
                  <c:v>-0.19</c:v>
                </c:pt>
                <c:pt idx="136">
                  <c:v>-0.19</c:v>
                </c:pt>
                <c:pt idx="137">
                  <c:v>-0.18</c:v>
                </c:pt>
                <c:pt idx="138">
                  <c:v>-0.16</c:v>
                </c:pt>
                <c:pt idx="139">
                  <c:v>-0.14000000000000001</c:v>
                </c:pt>
                <c:pt idx="140">
                  <c:v>-0.11</c:v>
                </c:pt>
                <c:pt idx="141">
                  <c:v>-0.09</c:v>
                </c:pt>
                <c:pt idx="142">
                  <c:v>-0.08</c:v>
                </c:pt>
                <c:pt idx="143">
                  <c:v>-0.06</c:v>
                </c:pt>
                <c:pt idx="144">
                  <c:v>-0.05</c:v>
                </c:pt>
                <c:pt idx="145">
                  <c:v>-0.02</c:v>
                </c:pt>
                <c:pt idx="146">
                  <c:v>0</c:v>
                </c:pt>
                <c:pt idx="147">
                  <c:v>0.03</c:v>
                </c:pt>
                <c:pt idx="148">
                  <c:v>0.06</c:v>
                </c:pt>
                <c:pt idx="149">
                  <c:v>0.08</c:v>
                </c:pt>
                <c:pt idx="150">
                  <c:v>7.0000000000000007E-2</c:v>
                </c:pt>
                <c:pt idx="151">
                  <c:v>0.05</c:v>
                </c:pt>
                <c:pt idx="152">
                  <c:v>0.01</c:v>
                </c:pt>
                <c:pt idx="153">
                  <c:v>-0.06</c:v>
                </c:pt>
                <c:pt idx="154">
                  <c:v>-0.14000000000000001</c:v>
                </c:pt>
                <c:pt idx="155">
                  <c:v>-0.24</c:v>
                </c:pt>
                <c:pt idx="156">
                  <c:v>-0.34</c:v>
                </c:pt>
                <c:pt idx="157">
                  <c:v>-0.44</c:v>
                </c:pt>
                <c:pt idx="158">
                  <c:v>-0.53</c:v>
                </c:pt>
                <c:pt idx="159">
                  <c:v>-0.61</c:v>
                </c:pt>
                <c:pt idx="160">
                  <c:v>-0.66</c:v>
                </c:pt>
                <c:pt idx="161">
                  <c:v>-0.7</c:v>
                </c:pt>
                <c:pt idx="162">
                  <c:v>-0.72</c:v>
                </c:pt>
                <c:pt idx="163">
                  <c:v>-0.72</c:v>
                </c:pt>
                <c:pt idx="164">
                  <c:v>-0.7</c:v>
                </c:pt>
                <c:pt idx="165">
                  <c:v>-0.68</c:v>
                </c:pt>
                <c:pt idx="166">
                  <c:v>-0.66</c:v>
                </c:pt>
                <c:pt idx="167">
                  <c:v>-0.64</c:v>
                </c:pt>
                <c:pt idx="168">
                  <c:v>-0.62</c:v>
                </c:pt>
                <c:pt idx="169">
                  <c:v>-0.61</c:v>
                </c:pt>
                <c:pt idx="170">
                  <c:v>-0.6</c:v>
                </c:pt>
                <c:pt idx="171">
                  <c:v>-0.61</c:v>
                </c:pt>
                <c:pt idx="172">
                  <c:v>-0.62</c:v>
                </c:pt>
                <c:pt idx="173">
                  <c:v>-0.65</c:v>
                </c:pt>
                <c:pt idx="174">
                  <c:v>-0.68</c:v>
                </c:pt>
                <c:pt idx="175">
                  <c:v>-0.72</c:v>
                </c:pt>
                <c:pt idx="176">
                  <c:v>-0.76</c:v>
                </c:pt>
                <c:pt idx="177">
                  <c:v>-0.79</c:v>
                </c:pt>
                <c:pt idx="178">
                  <c:v>-0.8</c:v>
                </c:pt>
                <c:pt idx="179">
                  <c:v>-0.78</c:v>
                </c:pt>
                <c:pt idx="180">
                  <c:v>-0.74</c:v>
                </c:pt>
                <c:pt idx="181">
                  <c:v>-0.69</c:v>
                </c:pt>
                <c:pt idx="182">
                  <c:v>-0.61</c:v>
                </c:pt>
                <c:pt idx="183">
                  <c:v>-0.52</c:v>
                </c:pt>
                <c:pt idx="184">
                  <c:v>-0.4</c:v>
                </c:pt>
                <c:pt idx="185">
                  <c:v>-0.28000000000000003</c:v>
                </c:pt>
                <c:pt idx="186">
                  <c:v>-0.15</c:v>
                </c:pt>
                <c:pt idx="187">
                  <c:v>-0.02</c:v>
                </c:pt>
                <c:pt idx="188">
                  <c:v>0.1</c:v>
                </c:pt>
                <c:pt idx="189">
                  <c:v>0.2</c:v>
                </c:pt>
                <c:pt idx="190">
                  <c:v>0.28999999999999998</c:v>
                </c:pt>
                <c:pt idx="191">
                  <c:v>0.36</c:v>
                </c:pt>
                <c:pt idx="192">
                  <c:v>0.39</c:v>
                </c:pt>
                <c:pt idx="193">
                  <c:v>0.41</c:v>
                </c:pt>
                <c:pt idx="194">
                  <c:v>0.4</c:v>
                </c:pt>
                <c:pt idx="195">
                  <c:v>0.38</c:v>
                </c:pt>
                <c:pt idx="196">
                  <c:v>0.33</c:v>
                </c:pt>
                <c:pt idx="197">
                  <c:v>0.28000000000000003</c:v>
                </c:pt>
                <c:pt idx="198">
                  <c:v>0.22</c:v>
                </c:pt>
                <c:pt idx="199">
                  <c:v>0.17</c:v>
                </c:pt>
                <c:pt idx="200">
                  <c:v>0.13</c:v>
                </c:pt>
                <c:pt idx="201">
                  <c:v>0.11</c:v>
                </c:pt>
                <c:pt idx="202">
                  <c:v>0.09</c:v>
                </c:pt>
                <c:pt idx="203">
                  <c:v>7.0000000000000007E-2</c:v>
                </c:pt>
                <c:pt idx="204">
                  <c:v>0.06</c:v>
                </c:pt>
                <c:pt idx="205">
                  <c:v>0.06</c:v>
                </c:pt>
                <c:pt idx="206">
                  <c:v>0.05</c:v>
                </c:pt>
                <c:pt idx="207">
                  <c:v>0.05</c:v>
                </c:pt>
                <c:pt idx="208">
                  <c:v>0.06</c:v>
                </c:pt>
                <c:pt idx="209">
                  <c:v>0.08</c:v>
                </c:pt>
                <c:pt idx="210">
                  <c:v>0.09</c:v>
                </c:pt>
                <c:pt idx="211">
                  <c:v>0.09</c:v>
                </c:pt>
                <c:pt idx="212">
                  <c:v>0.06</c:v>
                </c:pt>
                <c:pt idx="213">
                  <c:v>0.02</c:v>
                </c:pt>
                <c:pt idx="214">
                  <c:v>-0.03</c:v>
                </c:pt>
                <c:pt idx="215">
                  <c:v>-0.09</c:v>
                </c:pt>
                <c:pt idx="216">
                  <c:v>-0.16</c:v>
                </c:pt>
                <c:pt idx="217">
                  <c:v>-0.22</c:v>
                </c:pt>
                <c:pt idx="218">
                  <c:v>-0.28000000000000003</c:v>
                </c:pt>
                <c:pt idx="219">
                  <c:v>-0.32</c:v>
                </c:pt>
                <c:pt idx="220">
                  <c:v>-0.36</c:v>
                </c:pt>
                <c:pt idx="221">
                  <c:v>-0.39</c:v>
                </c:pt>
                <c:pt idx="222">
                  <c:v>-0.42</c:v>
                </c:pt>
                <c:pt idx="223">
                  <c:v>-0.46</c:v>
                </c:pt>
                <c:pt idx="224">
                  <c:v>-0.5</c:v>
                </c:pt>
                <c:pt idx="225">
                  <c:v>-0.54</c:v>
                </c:pt>
                <c:pt idx="226">
                  <c:v>-0.59</c:v>
                </c:pt>
                <c:pt idx="227">
                  <c:v>-0.65</c:v>
                </c:pt>
                <c:pt idx="228">
                  <c:v>-0.72</c:v>
                </c:pt>
                <c:pt idx="229">
                  <c:v>-0.77</c:v>
                </c:pt>
                <c:pt idx="230">
                  <c:v>-0.8</c:v>
                </c:pt>
                <c:pt idx="231">
                  <c:v>-0.83</c:v>
                </c:pt>
                <c:pt idx="232">
                  <c:v>-0.83</c:v>
                </c:pt>
                <c:pt idx="233">
                  <c:v>-0.83</c:v>
                </c:pt>
                <c:pt idx="234">
                  <c:v>-0.82</c:v>
                </c:pt>
                <c:pt idx="235">
                  <c:v>-0.81</c:v>
                </c:pt>
                <c:pt idx="236">
                  <c:v>-0.81</c:v>
                </c:pt>
                <c:pt idx="237">
                  <c:v>-0.81</c:v>
                </c:pt>
                <c:pt idx="238">
                  <c:v>-0.81</c:v>
                </c:pt>
                <c:pt idx="239">
                  <c:v>-0.82</c:v>
                </c:pt>
                <c:pt idx="240">
                  <c:v>-0.81</c:v>
                </c:pt>
                <c:pt idx="241">
                  <c:v>-0.81</c:v>
                </c:pt>
                <c:pt idx="242">
                  <c:v>-0.8</c:v>
                </c:pt>
                <c:pt idx="243">
                  <c:v>-0.78</c:v>
                </c:pt>
                <c:pt idx="244">
                  <c:v>-0.75</c:v>
                </c:pt>
                <c:pt idx="245">
                  <c:v>-0.72</c:v>
                </c:pt>
                <c:pt idx="246">
                  <c:v>-0.68</c:v>
                </c:pt>
                <c:pt idx="247">
                  <c:v>-0.62</c:v>
                </c:pt>
                <c:pt idx="248">
                  <c:v>-0.56000000000000005</c:v>
                </c:pt>
                <c:pt idx="249">
                  <c:v>-0.48</c:v>
                </c:pt>
                <c:pt idx="250">
                  <c:v>-0.4</c:v>
                </c:pt>
                <c:pt idx="251">
                  <c:v>-0.31</c:v>
                </c:pt>
                <c:pt idx="252">
                  <c:v>-0.21</c:v>
                </c:pt>
                <c:pt idx="253">
                  <c:v>-0.12</c:v>
                </c:pt>
                <c:pt idx="254">
                  <c:v>-0.03</c:v>
                </c:pt>
                <c:pt idx="255">
                  <c:v>0.04</c:v>
                </c:pt>
                <c:pt idx="256">
                  <c:v>0.08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0.09</c:v>
                </c:pt>
                <c:pt idx="261">
                  <c:v>0.08</c:v>
                </c:pt>
                <c:pt idx="262">
                  <c:v>7.0000000000000007E-2</c:v>
                </c:pt>
                <c:pt idx="263">
                  <c:v>0.06</c:v>
                </c:pt>
                <c:pt idx="264">
                  <c:v>0.05</c:v>
                </c:pt>
                <c:pt idx="265">
                  <c:v>0.05</c:v>
                </c:pt>
                <c:pt idx="266">
                  <c:v>0.04</c:v>
                </c:pt>
                <c:pt idx="267">
                  <c:v>0.04</c:v>
                </c:pt>
                <c:pt idx="268">
                  <c:v>0.04</c:v>
                </c:pt>
                <c:pt idx="269">
                  <c:v>0.04</c:v>
                </c:pt>
                <c:pt idx="270">
                  <c:v>0.04</c:v>
                </c:pt>
                <c:pt idx="271">
                  <c:v>0.05</c:v>
                </c:pt>
                <c:pt idx="272">
                  <c:v>0.06</c:v>
                </c:pt>
                <c:pt idx="273">
                  <c:v>7.0000000000000007E-2</c:v>
                </c:pt>
                <c:pt idx="274">
                  <c:v>7.0000000000000007E-2</c:v>
                </c:pt>
                <c:pt idx="275">
                  <c:v>0.08</c:v>
                </c:pt>
                <c:pt idx="276">
                  <c:v>0.09</c:v>
                </c:pt>
                <c:pt idx="277">
                  <c:v>0.1</c:v>
                </c:pt>
                <c:pt idx="278">
                  <c:v>0.12</c:v>
                </c:pt>
                <c:pt idx="279">
                  <c:v>0.14000000000000001</c:v>
                </c:pt>
                <c:pt idx="280">
                  <c:v>0.15</c:v>
                </c:pt>
                <c:pt idx="281">
                  <c:v>0.17</c:v>
                </c:pt>
                <c:pt idx="282">
                  <c:v>0.19</c:v>
                </c:pt>
                <c:pt idx="283">
                  <c:v>0.21</c:v>
                </c:pt>
                <c:pt idx="284">
                  <c:v>0.23</c:v>
                </c:pt>
                <c:pt idx="285">
                  <c:v>0.26</c:v>
                </c:pt>
                <c:pt idx="286">
                  <c:v>0.28999999999999998</c:v>
                </c:pt>
                <c:pt idx="287">
                  <c:v>0.32</c:v>
                </c:pt>
                <c:pt idx="288">
                  <c:v>0.36</c:v>
                </c:pt>
                <c:pt idx="289">
                  <c:v>0.4</c:v>
                </c:pt>
                <c:pt idx="290">
                  <c:v>0.46</c:v>
                </c:pt>
                <c:pt idx="291">
                  <c:v>0.53</c:v>
                </c:pt>
                <c:pt idx="292">
                  <c:v>0.6</c:v>
                </c:pt>
                <c:pt idx="293">
                  <c:v>0.69</c:v>
                </c:pt>
                <c:pt idx="294">
                  <c:v>0.77</c:v>
                </c:pt>
                <c:pt idx="295">
                  <c:v>0.86</c:v>
                </c:pt>
                <c:pt idx="296">
                  <c:v>0.93</c:v>
                </c:pt>
                <c:pt idx="297">
                  <c:v>1</c:v>
                </c:pt>
                <c:pt idx="298">
                  <c:v>1.06</c:v>
                </c:pt>
                <c:pt idx="299">
                  <c:v>1.1200000000000001</c:v>
                </c:pt>
                <c:pt idx="300">
                  <c:v>1.18</c:v>
                </c:pt>
                <c:pt idx="301">
                  <c:v>1.24</c:v>
                </c:pt>
                <c:pt idx="302">
                  <c:v>1.3</c:v>
                </c:pt>
                <c:pt idx="303">
                  <c:v>1.37</c:v>
                </c:pt>
                <c:pt idx="304">
                  <c:v>1.45</c:v>
                </c:pt>
                <c:pt idx="305">
                  <c:v>1.53</c:v>
                </c:pt>
                <c:pt idx="306">
                  <c:v>1.61</c:v>
                </c:pt>
                <c:pt idx="307">
                  <c:v>1.67</c:v>
                </c:pt>
                <c:pt idx="308">
                  <c:v>1.72</c:v>
                </c:pt>
                <c:pt idx="309">
                  <c:v>1.74</c:v>
                </c:pt>
                <c:pt idx="310">
                  <c:v>1.74</c:v>
                </c:pt>
                <c:pt idx="311">
                  <c:v>1.72</c:v>
                </c:pt>
                <c:pt idx="312">
                  <c:v>1.7</c:v>
                </c:pt>
                <c:pt idx="313">
                  <c:v>1.68</c:v>
                </c:pt>
                <c:pt idx="314">
                  <c:v>1.67</c:v>
                </c:pt>
                <c:pt idx="315">
                  <c:v>1.68</c:v>
                </c:pt>
                <c:pt idx="316">
                  <c:v>1.71</c:v>
                </c:pt>
                <c:pt idx="317">
                  <c:v>1.75</c:v>
                </c:pt>
                <c:pt idx="318">
                  <c:v>1.78</c:v>
                </c:pt>
                <c:pt idx="319">
                  <c:v>1.81</c:v>
                </c:pt>
                <c:pt idx="320">
                  <c:v>1.84</c:v>
                </c:pt>
                <c:pt idx="321">
                  <c:v>1.86</c:v>
                </c:pt>
                <c:pt idx="322">
                  <c:v>1.88</c:v>
                </c:pt>
                <c:pt idx="323">
                  <c:v>1.89</c:v>
                </c:pt>
                <c:pt idx="324">
                  <c:v>1.9</c:v>
                </c:pt>
                <c:pt idx="325">
                  <c:v>1.91</c:v>
                </c:pt>
                <c:pt idx="326">
                  <c:v>1.92</c:v>
                </c:pt>
                <c:pt idx="327">
                  <c:v>1.93</c:v>
                </c:pt>
                <c:pt idx="328">
                  <c:v>1.93</c:v>
                </c:pt>
                <c:pt idx="329">
                  <c:v>1.93</c:v>
                </c:pt>
                <c:pt idx="330">
                  <c:v>1.93</c:v>
                </c:pt>
                <c:pt idx="331">
                  <c:v>1.93</c:v>
                </c:pt>
                <c:pt idx="332">
                  <c:v>1.93</c:v>
                </c:pt>
                <c:pt idx="333">
                  <c:v>1.94</c:v>
                </c:pt>
                <c:pt idx="334">
                  <c:v>1.95</c:v>
                </c:pt>
                <c:pt idx="335">
                  <c:v>1.98</c:v>
                </c:pt>
                <c:pt idx="336">
                  <c:v>2.02</c:v>
                </c:pt>
                <c:pt idx="337">
                  <c:v>2.0699999999999998</c:v>
                </c:pt>
                <c:pt idx="338">
                  <c:v>2.12</c:v>
                </c:pt>
                <c:pt idx="339">
                  <c:v>2.17</c:v>
                </c:pt>
                <c:pt idx="340">
                  <c:v>2.2200000000000002</c:v>
                </c:pt>
                <c:pt idx="341">
                  <c:v>2.27</c:v>
                </c:pt>
                <c:pt idx="342">
                  <c:v>2.31</c:v>
                </c:pt>
                <c:pt idx="343">
                  <c:v>2.35</c:v>
                </c:pt>
                <c:pt idx="344">
                  <c:v>2.39</c:v>
                </c:pt>
                <c:pt idx="345">
                  <c:v>2.4300000000000002</c:v>
                </c:pt>
                <c:pt idx="346">
                  <c:v>2.46</c:v>
                </c:pt>
                <c:pt idx="347">
                  <c:v>2.4900000000000002</c:v>
                </c:pt>
                <c:pt idx="348">
                  <c:v>2.5099999999999998</c:v>
                </c:pt>
                <c:pt idx="349">
                  <c:v>2.54</c:v>
                </c:pt>
                <c:pt idx="350">
                  <c:v>2.57</c:v>
                </c:pt>
                <c:pt idx="351">
                  <c:v>2.59</c:v>
                </c:pt>
                <c:pt idx="352">
                  <c:v>2.62</c:v>
                </c:pt>
                <c:pt idx="353">
                  <c:v>2.65</c:v>
                </c:pt>
                <c:pt idx="354">
                  <c:v>2.68</c:v>
                </c:pt>
                <c:pt idx="355">
                  <c:v>2.69</c:v>
                </c:pt>
                <c:pt idx="356">
                  <c:v>2.68</c:v>
                </c:pt>
                <c:pt idx="357">
                  <c:v>2.65</c:v>
                </c:pt>
                <c:pt idx="358">
                  <c:v>2.62</c:v>
                </c:pt>
                <c:pt idx="359">
                  <c:v>2.57</c:v>
                </c:pt>
                <c:pt idx="360">
                  <c:v>2.5299999999999998</c:v>
                </c:pt>
                <c:pt idx="361">
                  <c:v>2.48</c:v>
                </c:pt>
                <c:pt idx="362">
                  <c:v>2.4300000000000002</c:v>
                </c:pt>
                <c:pt idx="363">
                  <c:v>2.39</c:v>
                </c:pt>
                <c:pt idx="364">
                  <c:v>2.35</c:v>
                </c:pt>
                <c:pt idx="365">
                  <c:v>2.3199999999999998</c:v>
                </c:pt>
                <c:pt idx="366">
                  <c:v>2.31</c:v>
                </c:pt>
                <c:pt idx="367">
                  <c:v>2.2999999999999998</c:v>
                </c:pt>
                <c:pt idx="368">
                  <c:v>2.2999999999999998</c:v>
                </c:pt>
                <c:pt idx="369">
                  <c:v>2.2999999999999998</c:v>
                </c:pt>
                <c:pt idx="370">
                  <c:v>2.31</c:v>
                </c:pt>
                <c:pt idx="371">
                  <c:v>2.33</c:v>
                </c:pt>
                <c:pt idx="372">
                  <c:v>2.36</c:v>
                </c:pt>
                <c:pt idx="373">
                  <c:v>2.38</c:v>
                </c:pt>
                <c:pt idx="374">
                  <c:v>2.41</c:v>
                </c:pt>
                <c:pt idx="375">
                  <c:v>2.4300000000000002</c:v>
                </c:pt>
                <c:pt idx="376">
                  <c:v>2.4500000000000002</c:v>
                </c:pt>
                <c:pt idx="377">
                  <c:v>2.46</c:v>
                </c:pt>
                <c:pt idx="378">
                  <c:v>2.4500000000000002</c:v>
                </c:pt>
                <c:pt idx="379">
                  <c:v>2.4300000000000002</c:v>
                </c:pt>
                <c:pt idx="380">
                  <c:v>2.42</c:v>
                </c:pt>
                <c:pt idx="381">
                  <c:v>2.42</c:v>
                </c:pt>
                <c:pt idx="382">
                  <c:v>2.4300000000000002</c:v>
                </c:pt>
                <c:pt idx="383">
                  <c:v>2.44</c:v>
                </c:pt>
                <c:pt idx="384">
                  <c:v>2.46</c:v>
                </c:pt>
                <c:pt idx="385">
                  <c:v>2.4900000000000002</c:v>
                </c:pt>
                <c:pt idx="386">
                  <c:v>2.5099999999999998</c:v>
                </c:pt>
                <c:pt idx="387">
                  <c:v>2.54</c:v>
                </c:pt>
                <c:pt idx="388">
                  <c:v>2.57</c:v>
                </c:pt>
                <c:pt idx="389">
                  <c:v>2.61</c:v>
                </c:pt>
                <c:pt idx="390">
                  <c:v>2.66</c:v>
                </c:pt>
                <c:pt idx="391">
                  <c:v>2.72</c:v>
                </c:pt>
                <c:pt idx="392">
                  <c:v>2.79</c:v>
                </c:pt>
                <c:pt idx="393">
                  <c:v>2.84</c:v>
                </c:pt>
                <c:pt idx="394">
                  <c:v>2.89</c:v>
                </c:pt>
                <c:pt idx="395">
                  <c:v>2.94</c:v>
                </c:pt>
                <c:pt idx="396">
                  <c:v>2.98</c:v>
                </c:pt>
                <c:pt idx="397">
                  <c:v>3.02</c:v>
                </c:pt>
                <c:pt idx="398">
                  <c:v>3.05</c:v>
                </c:pt>
                <c:pt idx="399">
                  <c:v>3.08</c:v>
                </c:pt>
                <c:pt idx="400">
                  <c:v>3.1</c:v>
                </c:pt>
                <c:pt idx="401">
                  <c:v>3.11</c:v>
                </c:pt>
                <c:pt idx="402">
                  <c:v>3.12</c:v>
                </c:pt>
                <c:pt idx="403">
                  <c:v>3.13</c:v>
                </c:pt>
                <c:pt idx="404">
                  <c:v>3.14</c:v>
                </c:pt>
                <c:pt idx="405">
                  <c:v>3.15</c:v>
                </c:pt>
                <c:pt idx="406">
                  <c:v>3.17</c:v>
                </c:pt>
                <c:pt idx="407">
                  <c:v>3.19</c:v>
                </c:pt>
                <c:pt idx="408">
                  <c:v>3.22</c:v>
                </c:pt>
                <c:pt idx="409">
                  <c:v>3.24</c:v>
                </c:pt>
                <c:pt idx="410">
                  <c:v>3.26</c:v>
                </c:pt>
                <c:pt idx="411">
                  <c:v>3.28</c:v>
                </c:pt>
                <c:pt idx="412">
                  <c:v>3.31</c:v>
                </c:pt>
                <c:pt idx="413">
                  <c:v>3.34</c:v>
                </c:pt>
                <c:pt idx="414">
                  <c:v>3.38</c:v>
                </c:pt>
                <c:pt idx="415">
                  <c:v>3.44</c:v>
                </c:pt>
                <c:pt idx="416">
                  <c:v>3.51</c:v>
                </c:pt>
                <c:pt idx="417">
                  <c:v>3.59</c:v>
                </c:pt>
                <c:pt idx="418">
                  <c:v>3.67</c:v>
                </c:pt>
                <c:pt idx="419">
                  <c:v>3.75</c:v>
                </c:pt>
                <c:pt idx="420">
                  <c:v>3.82</c:v>
                </c:pt>
                <c:pt idx="421">
                  <c:v>3.88</c:v>
                </c:pt>
                <c:pt idx="422">
                  <c:v>3.94</c:v>
                </c:pt>
                <c:pt idx="423">
                  <c:v>3.98</c:v>
                </c:pt>
                <c:pt idx="424">
                  <c:v>4.0199999999999996</c:v>
                </c:pt>
                <c:pt idx="425">
                  <c:v>4.05</c:v>
                </c:pt>
                <c:pt idx="426">
                  <c:v>4.0599999999999996</c:v>
                </c:pt>
                <c:pt idx="427">
                  <c:v>4.05</c:v>
                </c:pt>
                <c:pt idx="428">
                  <c:v>4.03</c:v>
                </c:pt>
                <c:pt idx="429">
                  <c:v>4</c:v>
                </c:pt>
                <c:pt idx="430">
                  <c:v>3.97</c:v>
                </c:pt>
                <c:pt idx="431">
                  <c:v>3.95</c:v>
                </c:pt>
                <c:pt idx="432">
                  <c:v>3.95</c:v>
                </c:pt>
                <c:pt idx="433">
                  <c:v>3.95</c:v>
                </c:pt>
                <c:pt idx="434">
                  <c:v>3.95</c:v>
                </c:pt>
                <c:pt idx="435">
                  <c:v>3.96</c:v>
                </c:pt>
                <c:pt idx="436">
                  <c:v>3.95</c:v>
                </c:pt>
                <c:pt idx="437">
                  <c:v>3.95</c:v>
                </c:pt>
                <c:pt idx="438">
                  <c:v>3.93</c:v>
                </c:pt>
                <c:pt idx="439">
                  <c:v>3.9</c:v>
                </c:pt>
                <c:pt idx="440">
                  <c:v>3.87</c:v>
                </c:pt>
                <c:pt idx="441">
                  <c:v>3.83</c:v>
                </c:pt>
                <c:pt idx="442">
                  <c:v>3.78</c:v>
                </c:pt>
                <c:pt idx="443">
                  <c:v>3.72</c:v>
                </c:pt>
                <c:pt idx="444">
                  <c:v>3.67</c:v>
                </c:pt>
                <c:pt idx="445">
                  <c:v>3.63</c:v>
                </c:pt>
                <c:pt idx="446">
                  <c:v>3.6</c:v>
                </c:pt>
                <c:pt idx="447">
                  <c:v>3.59</c:v>
                </c:pt>
                <c:pt idx="448">
                  <c:v>3.57</c:v>
                </c:pt>
                <c:pt idx="449">
                  <c:v>3.56</c:v>
                </c:pt>
                <c:pt idx="450">
                  <c:v>3.54</c:v>
                </c:pt>
                <c:pt idx="451">
                  <c:v>3.51</c:v>
                </c:pt>
                <c:pt idx="452">
                  <c:v>3.45</c:v>
                </c:pt>
                <c:pt idx="453">
                  <c:v>3.38</c:v>
                </c:pt>
                <c:pt idx="454">
                  <c:v>3.29</c:v>
                </c:pt>
                <c:pt idx="455">
                  <c:v>3.2</c:v>
                </c:pt>
                <c:pt idx="456">
                  <c:v>3.12</c:v>
                </c:pt>
                <c:pt idx="457">
                  <c:v>3.05</c:v>
                </c:pt>
                <c:pt idx="458">
                  <c:v>2.99</c:v>
                </c:pt>
                <c:pt idx="459">
                  <c:v>2.95</c:v>
                </c:pt>
                <c:pt idx="460">
                  <c:v>2.91</c:v>
                </c:pt>
                <c:pt idx="461">
                  <c:v>2.89</c:v>
                </c:pt>
                <c:pt idx="462">
                  <c:v>2.87</c:v>
                </c:pt>
                <c:pt idx="463">
                  <c:v>2.87</c:v>
                </c:pt>
                <c:pt idx="464">
                  <c:v>2.86</c:v>
                </c:pt>
                <c:pt idx="465">
                  <c:v>2.88</c:v>
                </c:pt>
                <c:pt idx="466">
                  <c:v>2.91</c:v>
                </c:pt>
                <c:pt idx="467">
                  <c:v>2.95</c:v>
                </c:pt>
                <c:pt idx="468">
                  <c:v>3</c:v>
                </c:pt>
                <c:pt idx="469">
                  <c:v>3.06</c:v>
                </c:pt>
                <c:pt idx="470">
                  <c:v>3.12</c:v>
                </c:pt>
                <c:pt idx="471">
                  <c:v>3.17</c:v>
                </c:pt>
                <c:pt idx="472">
                  <c:v>3.21</c:v>
                </c:pt>
                <c:pt idx="473">
                  <c:v>3.24</c:v>
                </c:pt>
                <c:pt idx="474">
                  <c:v>3.24</c:v>
                </c:pt>
                <c:pt idx="475">
                  <c:v>3.23</c:v>
                </c:pt>
                <c:pt idx="476">
                  <c:v>3.22</c:v>
                </c:pt>
                <c:pt idx="477">
                  <c:v>3.19</c:v>
                </c:pt>
                <c:pt idx="478">
                  <c:v>3.16</c:v>
                </c:pt>
                <c:pt idx="479">
                  <c:v>3.11</c:v>
                </c:pt>
                <c:pt idx="480">
                  <c:v>3.05</c:v>
                </c:pt>
                <c:pt idx="481">
                  <c:v>2.98</c:v>
                </c:pt>
                <c:pt idx="482">
                  <c:v>2.88</c:v>
                </c:pt>
                <c:pt idx="483">
                  <c:v>2.76</c:v>
                </c:pt>
                <c:pt idx="484">
                  <c:v>2.62</c:v>
                </c:pt>
                <c:pt idx="485">
                  <c:v>2.4700000000000002</c:v>
                </c:pt>
                <c:pt idx="486">
                  <c:v>2.31</c:v>
                </c:pt>
                <c:pt idx="487">
                  <c:v>2.17</c:v>
                </c:pt>
                <c:pt idx="488">
                  <c:v>2.0299999999999998</c:v>
                </c:pt>
                <c:pt idx="489">
                  <c:v>1.9</c:v>
                </c:pt>
                <c:pt idx="490">
                  <c:v>1.78</c:v>
                </c:pt>
                <c:pt idx="491">
                  <c:v>1.66</c:v>
                </c:pt>
                <c:pt idx="492">
                  <c:v>1.56</c:v>
                </c:pt>
                <c:pt idx="493">
                  <c:v>1.46</c:v>
                </c:pt>
                <c:pt idx="494">
                  <c:v>1.36</c:v>
                </c:pt>
                <c:pt idx="495">
                  <c:v>1.26</c:v>
                </c:pt>
                <c:pt idx="496">
                  <c:v>1.1599999999999999</c:v>
                </c:pt>
                <c:pt idx="497">
                  <c:v>1.06</c:v>
                </c:pt>
                <c:pt idx="498">
                  <c:v>0.96</c:v>
                </c:pt>
                <c:pt idx="499">
                  <c:v>0.87</c:v>
                </c:pt>
                <c:pt idx="500">
                  <c:v>0.78</c:v>
                </c:pt>
                <c:pt idx="501">
                  <c:v>0.69</c:v>
                </c:pt>
                <c:pt idx="502">
                  <c:v>0.61</c:v>
                </c:pt>
                <c:pt idx="503">
                  <c:v>0.53</c:v>
                </c:pt>
                <c:pt idx="504">
                  <c:v>0.45</c:v>
                </c:pt>
                <c:pt idx="505">
                  <c:v>0.37</c:v>
                </c:pt>
                <c:pt idx="506">
                  <c:v>0.31</c:v>
                </c:pt>
                <c:pt idx="507">
                  <c:v>0.25</c:v>
                </c:pt>
                <c:pt idx="508">
                  <c:v>0.2</c:v>
                </c:pt>
                <c:pt idx="509">
                  <c:v>0.15</c:v>
                </c:pt>
                <c:pt idx="510">
                  <c:v>0.1</c:v>
                </c:pt>
                <c:pt idx="511">
                  <c:v>0.06</c:v>
                </c:pt>
                <c:pt idx="512">
                  <c:v>0.01</c:v>
                </c:pt>
                <c:pt idx="513">
                  <c:v>-0.04</c:v>
                </c:pt>
                <c:pt idx="514">
                  <c:v>-0.08</c:v>
                </c:pt>
                <c:pt idx="515">
                  <c:v>-0.11</c:v>
                </c:pt>
                <c:pt idx="516">
                  <c:v>-0.13</c:v>
                </c:pt>
                <c:pt idx="517">
                  <c:v>-0.14000000000000001</c:v>
                </c:pt>
                <c:pt idx="518">
                  <c:v>-0.14000000000000001</c:v>
                </c:pt>
                <c:pt idx="519">
                  <c:v>-0.14000000000000001</c:v>
                </c:pt>
                <c:pt idx="520">
                  <c:v>-0.13</c:v>
                </c:pt>
                <c:pt idx="521">
                  <c:v>-0.13</c:v>
                </c:pt>
                <c:pt idx="522">
                  <c:v>-0.13</c:v>
                </c:pt>
                <c:pt idx="523">
                  <c:v>-0.14000000000000001</c:v>
                </c:pt>
                <c:pt idx="524">
                  <c:v>-0.15</c:v>
                </c:pt>
                <c:pt idx="525">
                  <c:v>-0.16</c:v>
                </c:pt>
                <c:pt idx="526">
                  <c:v>-0.16</c:v>
                </c:pt>
                <c:pt idx="527">
                  <c:v>-0.17</c:v>
                </c:pt>
                <c:pt idx="528">
                  <c:v>-0.18</c:v>
                </c:pt>
                <c:pt idx="529">
                  <c:v>-0.18</c:v>
                </c:pt>
                <c:pt idx="530">
                  <c:v>-0.18</c:v>
                </c:pt>
                <c:pt idx="531">
                  <c:v>-0.18</c:v>
                </c:pt>
                <c:pt idx="532">
                  <c:v>-0.17</c:v>
                </c:pt>
                <c:pt idx="533">
                  <c:v>-0.14000000000000001</c:v>
                </c:pt>
                <c:pt idx="534">
                  <c:v>-0.11</c:v>
                </c:pt>
                <c:pt idx="535">
                  <c:v>-0.09</c:v>
                </c:pt>
                <c:pt idx="536">
                  <c:v>-7.0000000000000007E-2</c:v>
                </c:pt>
                <c:pt idx="537">
                  <c:v>-0.06</c:v>
                </c:pt>
                <c:pt idx="538">
                  <c:v>-0.05</c:v>
                </c:pt>
                <c:pt idx="539">
                  <c:v>-0.04</c:v>
                </c:pt>
                <c:pt idx="540">
                  <c:v>-0.02</c:v>
                </c:pt>
                <c:pt idx="541">
                  <c:v>0</c:v>
                </c:pt>
                <c:pt idx="542">
                  <c:v>0.04</c:v>
                </c:pt>
                <c:pt idx="543">
                  <c:v>0.08</c:v>
                </c:pt>
                <c:pt idx="544">
                  <c:v>0.13</c:v>
                </c:pt>
                <c:pt idx="545">
                  <c:v>0.18</c:v>
                </c:pt>
                <c:pt idx="546">
                  <c:v>0.24</c:v>
                </c:pt>
                <c:pt idx="547">
                  <c:v>0.31</c:v>
                </c:pt>
                <c:pt idx="548">
                  <c:v>0.38</c:v>
                </c:pt>
                <c:pt idx="549">
                  <c:v>0.44</c:v>
                </c:pt>
                <c:pt idx="550">
                  <c:v>0.5</c:v>
                </c:pt>
                <c:pt idx="551">
                  <c:v>0.56999999999999995</c:v>
                </c:pt>
                <c:pt idx="552">
                  <c:v>0.64</c:v>
                </c:pt>
                <c:pt idx="553">
                  <c:v>0.72</c:v>
                </c:pt>
                <c:pt idx="554">
                  <c:v>0.81</c:v>
                </c:pt>
                <c:pt idx="555">
                  <c:v>0.9</c:v>
                </c:pt>
                <c:pt idx="556">
                  <c:v>0.98</c:v>
                </c:pt>
                <c:pt idx="557">
                  <c:v>1.04</c:v>
                </c:pt>
                <c:pt idx="558">
                  <c:v>1.1100000000000001</c:v>
                </c:pt>
                <c:pt idx="559">
                  <c:v>1.17</c:v>
                </c:pt>
                <c:pt idx="560">
                  <c:v>1.23</c:v>
                </c:pt>
                <c:pt idx="561">
                  <c:v>1.27</c:v>
                </c:pt>
                <c:pt idx="562">
                  <c:v>1.3</c:v>
                </c:pt>
                <c:pt idx="563">
                  <c:v>1.32</c:v>
                </c:pt>
                <c:pt idx="564">
                  <c:v>1.31</c:v>
                </c:pt>
                <c:pt idx="565">
                  <c:v>1.29</c:v>
                </c:pt>
                <c:pt idx="566">
                  <c:v>1.28</c:v>
                </c:pt>
                <c:pt idx="567">
                  <c:v>1.26</c:v>
                </c:pt>
                <c:pt idx="568">
                  <c:v>1.25</c:v>
                </c:pt>
                <c:pt idx="569">
                  <c:v>1.22</c:v>
                </c:pt>
                <c:pt idx="570">
                  <c:v>1.2</c:v>
                </c:pt>
                <c:pt idx="571">
                  <c:v>1.1599999999999999</c:v>
                </c:pt>
                <c:pt idx="572">
                  <c:v>1.1299999999999999</c:v>
                </c:pt>
                <c:pt idx="573">
                  <c:v>1.0900000000000001</c:v>
                </c:pt>
                <c:pt idx="574">
                  <c:v>1.05</c:v>
                </c:pt>
                <c:pt idx="575">
                  <c:v>0.99</c:v>
                </c:pt>
                <c:pt idx="576">
                  <c:v>0.93</c:v>
                </c:pt>
                <c:pt idx="577">
                  <c:v>0.87</c:v>
                </c:pt>
                <c:pt idx="578">
                  <c:v>0.79</c:v>
                </c:pt>
                <c:pt idx="579">
                  <c:v>0.71</c:v>
                </c:pt>
                <c:pt idx="580">
                  <c:v>0.63</c:v>
                </c:pt>
                <c:pt idx="581">
                  <c:v>0.55000000000000004</c:v>
                </c:pt>
                <c:pt idx="582">
                  <c:v>0.47</c:v>
                </c:pt>
                <c:pt idx="583">
                  <c:v>0.38</c:v>
                </c:pt>
                <c:pt idx="584">
                  <c:v>0.31</c:v>
                </c:pt>
                <c:pt idx="585">
                  <c:v>0.23</c:v>
                </c:pt>
                <c:pt idx="586">
                  <c:v>0.16</c:v>
                </c:pt>
                <c:pt idx="587">
                  <c:v>0.1</c:v>
                </c:pt>
                <c:pt idx="588">
                  <c:v>0.03</c:v>
                </c:pt>
                <c:pt idx="589">
                  <c:v>-0.03</c:v>
                </c:pt>
                <c:pt idx="590">
                  <c:v>-0.08</c:v>
                </c:pt>
                <c:pt idx="591">
                  <c:v>-0.14000000000000001</c:v>
                </c:pt>
                <c:pt idx="592">
                  <c:v>-0.19</c:v>
                </c:pt>
                <c:pt idx="593">
                  <c:v>-0.24</c:v>
                </c:pt>
                <c:pt idx="594">
                  <c:v>-0.28000000000000003</c:v>
                </c:pt>
                <c:pt idx="595">
                  <c:v>-0.31</c:v>
                </c:pt>
                <c:pt idx="596">
                  <c:v>-0.33</c:v>
                </c:pt>
                <c:pt idx="597">
                  <c:v>-0.36</c:v>
                </c:pt>
                <c:pt idx="598">
                  <c:v>-0.38</c:v>
                </c:pt>
                <c:pt idx="599">
                  <c:v>-0.41</c:v>
                </c:pt>
                <c:pt idx="600">
                  <c:v>-0.42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5.66</c:v>
                </c:pt>
                <c:pt idx="1">
                  <c:v>5.67</c:v>
                </c:pt>
                <c:pt idx="2">
                  <c:v>5.68</c:v>
                </c:pt>
                <c:pt idx="3">
                  <c:v>5.69</c:v>
                </c:pt>
                <c:pt idx="4">
                  <c:v>5.7</c:v>
                </c:pt>
                <c:pt idx="5">
                  <c:v>5.71</c:v>
                </c:pt>
                <c:pt idx="6">
                  <c:v>5.71</c:v>
                </c:pt>
                <c:pt idx="7">
                  <c:v>5.71</c:v>
                </c:pt>
                <c:pt idx="8">
                  <c:v>5.71</c:v>
                </c:pt>
                <c:pt idx="9">
                  <c:v>5.7</c:v>
                </c:pt>
                <c:pt idx="10">
                  <c:v>5.69</c:v>
                </c:pt>
                <c:pt idx="11">
                  <c:v>5.69</c:v>
                </c:pt>
                <c:pt idx="12">
                  <c:v>5.68</c:v>
                </c:pt>
                <c:pt idx="13">
                  <c:v>5.67</c:v>
                </c:pt>
                <c:pt idx="14">
                  <c:v>5.66</c:v>
                </c:pt>
                <c:pt idx="15">
                  <c:v>5.65</c:v>
                </c:pt>
                <c:pt idx="16">
                  <c:v>5.64</c:v>
                </c:pt>
                <c:pt idx="17">
                  <c:v>5.63</c:v>
                </c:pt>
                <c:pt idx="18">
                  <c:v>5.63</c:v>
                </c:pt>
                <c:pt idx="19">
                  <c:v>5.62</c:v>
                </c:pt>
                <c:pt idx="20">
                  <c:v>5.63</c:v>
                </c:pt>
                <c:pt idx="21">
                  <c:v>5.63</c:v>
                </c:pt>
                <c:pt idx="22">
                  <c:v>5.64</c:v>
                </c:pt>
                <c:pt idx="23">
                  <c:v>5.65</c:v>
                </c:pt>
                <c:pt idx="24">
                  <c:v>5.66</c:v>
                </c:pt>
                <c:pt idx="25">
                  <c:v>5.67</c:v>
                </c:pt>
                <c:pt idx="26">
                  <c:v>5.68</c:v>
                </c:pt>
                <c:pt idx="27">
                  <c:v>5.69</c:v>
                </c:pt>
                <c:pt idx="28">
                  <c:v>5.7</c:v>
                </c:pt>
                <c:pt idx="29">
                  <c:v>5.7</c:v>
                </c:pt>
                <c:pt idx="30">
                  <c:v>5.7</c:v>
                </c:pt>
                <c:pt idx="31">
                  <c:v>5.7</c:v>
                </c:pt>
                <c:pt idx="32">
                  <c:v>5.69</c:v>
                </c:pt>
                <c:pt idx="33">
                  <c:v>5.7</c:v>
                </c:pt>
                <c:pt idx="34">
                  <c:v>5.7</c:v>
                </c:pt>
                <c:pt idx="35">
                  <c:v>5.7</c:v>
                </c:pt>
                <c:pt idx="36">
                  <c:v>5.7</c:v>
                </c:pt>
                <c:pt idx="37">
                  <c:v>5.7</c:v>
                </c:pt>
                <c:pt idx="38">
                  <c:v>5.7</c:v>
                </c:pt>
                <c:pt idx="39">
                  <c:v>5.7</c:v>
                </c:pt>
                <c:pt idx="40">
                  <c:v>5.69</c:v>
                </c:pt>
                <c:pt idx="41">
                  <c:v>5.68</c:v>
                </c:pt>
                <c:pt idx="42">
                  <c:v>5.67</c:v>
                </c:pt>
                <c:pt idx="43">
                  <c:v>5.64</c:v>
                </c:pt>
                <c:pt idx="44">
                  <c:v>5.61</c:v>
                </c:pt>
                <c:pt idx="45">
                  <c:v>5.57</c:v>
                </c:pt>
                <c:pt idx="46">
                  <c:v>5.53</c:v>
                </c:pt>
                <c:pt idx="47">
                  <c:v>5.48</c:v>
                </c:pt>
                <c:pt idx="48">
                  <c:v>5.43</c:v>
                </c:pt>
                <c:pt idx="49">
                  <c:v>5.37</c:v>
                </c:pt>
                <c:pt idx="50">
                  <c:v>5.32</c:v>
                </c:pt>
                <c:pt idx="51">
                  <c:v>5.29</c:v>
                </c:pt>
                <c:pt idx="52">
                  <c:v>5.26</c:v>
                </c:pt>
                <c:pt idx="53">
                  <c:v>5.25</c:v>
                </c:pt>
                <c:pt idx="54">
                  <c:v>5.26</c:v>
                </c:pt>
                <c:pt idx="55">
                  <c:v>5.28</c:v>
                </c:pt>
                <c:pt idx="56">
                  <c:v>5.33</c:v>
                </c:pt>
                <c:pt idx="57">
                  <c:v>5.38</c:v>
                </c:pt>
                <c:pt idx="58">
                  <c:v>5.44</c:v>
                </c:pt>
                <c:pt idx="59">
                  <c:v>5.51</c:v>
                </c:pt>
                <c:pt idx="60">
                  <c:v>5.59</c:v>
                </c:pt>
                <c:pt idx="61">
                  <c:v>5.7</c:v>
                </c:pt>
                <c:pt idx="62">
                  <c:v>5.84</c:v>
                </c:pt>
                <c:pt idx="63">
                  <c:v>5.99</c:v>
                </c:pt>
                <c:pt idx="64">
                  <c:v>6.15</c:v>
                </c:pt>
                <c:pt idx="65">
                  <c:v>6.3</c:v>
                </c:pt>
                <c:pt idx="66">
                  <c:v>6.43</c:v>
                </c:pt>
                <c:pt idx="67">
                  <c:v>6.52</c:v>
                </c:pt>
                <c:pt idx="68">
                  <c:v>6.55</c:v>
                </c:pt>
                <c:pt idx="69">
                  <c:v>6.54</c:v>
                </c:pt>
                <c:pt idx="70">
                  <c:v>6.53</c:v>
                </c:pt>
                <c:pt idx="71">
                  <c:v>6.55</c:v>
                </c:pt>
                <c:pt idx="72">
                  <c:v>6.62</c:v>
                </c:pt>
                <c:pt idx="73">
                  <c:v>6.75</c:v>
                </c:pt>
                <c:pt idx="74">
                  <c:v>6.94</c:v>
                </c:pt>
                <c:pt idx="75">
                  <c:v>7.24</c:v>
                </c:pt>
                <c:pt idx="76">
                  <c:v>7.64</c:v>
                </c:pt>
                <c:pt idx="77">
                  <c:v>8.16</c:v>
                </c:pt>
                <c:pt idx="78">
                  <c:v>8.8000000000000007</c:v>
                </c:pt>
                <c:pt idx="79">
                  <c:v>9.56</c:v>
                </c:pt>
                <c:pt idx="80">
                  <c:v>10.42</c:v>
                </c:pt>
                <c:pt idx="81">
                  <c:v>11.34</c:v>
                </c:pt>
                <c:pt idx="82">
                  <c:v>12.33</c:v>
                </c:pt>
                <c:pt idx="83">
                  <c:v>13.38</c:v>
                </c:pt>
                <c:pt idx="84">
                  <c:v>14.47</c:v>
                </c:pt>
                <c:pt idx="85">
                  <c:v>15.58</c:v>
                </c:pt>
                <c:pt idx="86">
                  <c:v>16.670000000000002</c:v>
                </c:pt>
                <c:pt idx="87">
                  <c:v>17.72</c:v>
                </c:pt>
                <c:pt idx="88">
                  <c:v>18.73</c:v>
                </c:pt>
                <c:pt idx="89">
                  <c:v>19.690000000000001</c:v>
                </c:pt>
                <c:pt idx="90">
                  <c:v>20.6</c:v>
                </c:pt>
                <c:pt idx="91">
                  <c:v>21.45</c:v>
                </c:pt>
                <c:pt idx="92">
                  <c:v>22.24</c:v>
                </c:pt>
                <c:pt idx="93">
                  <c:v>23</c:v>
                </c:pt>
                <c:pt idx="94">
                  <c:v>23.72</c:v>
                </c:pt>
                <c:pt idx="95">
                  <c:v>24.4</c:v>
                </c:pt>
                <c:pt idx="96">
                  <c:v>25</c:v>
                </c:pt>
                <c:pt idx="97">
                  <c:v>25.56</c:v>
                </c:pt>
                <c:pt idx="98">
                  <c:v>26.13</c:v>
                </c:pt>
                <c:pt idx="99">
                  <c:v>26.71</c:v>
                </c:pt>
                <c:pt idx="100">
                  <c:v>27.31</c:v>
                </c:pt>
                <c:pt idx="101">
                  <c:v>27.94</c:v>
                </c:pt>
                <c:pt idx="102">
                  <c:v>28.58</c:v>
                </c:pt>
                <c:pt idx="103">
                  <c:v>29.22</c:v>
                </c:pt>
                <c:pt idx="104">
                  <c:v>29.86</c:v>
                </c:pt>
                <c:pt idx="105">
                  <c:v>30.49</c:v>
                </c:pt>
                <c:pt idx="106">
                  <c:v>31.1</c:v>
                </c:pt>
                <c:pt idx="107">
                  <c:v>31.67</c:v>
                </c:pt>
                <c:pt idx="108">
                  <c:v>32.19</c:v>
                </c:pt>
                <c:pt idx="109">
                  <c:v>32.64</c:v>
                </c:pt>
                <c:pt idx="110">
                  <c:v>33.01</c:v>
                </c:pt>
                <c:pt idx="111">
                  <c:v>33.299999999999997</c:v>
                </c:pt>
                <c:pt idx="112">
                  <c:v>33.51</c:v>
                </c:pt>
                <c:pt idx="113">
                  <c:v>33.67</c:v>
                </c:pt>
                <c:pt idx="114">
                  <c:v>33.78</c:v>
                </c:pt>
                <c:pt idx="115">
                  <c:v>33.86</c:v>
                </c:pt>
                <c:pt idx="116">
                  <c:v>33.909999999999997</c:v>
                </c:pt>
                <c:pt idx="117">
                  <c:v>33.96</c:v>
                </c:pt>
                <c:pt idx="118">
                  <c:v>33.99</c:v>
                </c:pt>
                <c:pt idx="119">
                  <c:v>34.020000000000003</c:v>
                </c:pt>
                <c:pt idx="120">
                  <c:v>34.049999999999997</c:v>
                </c:pt>
                <c:pt idx="121">
                  <c:v>34.08</c:v>
                </c:pt>
                <c:pt idx="122">
                  <c:v>34.11</c:v>
                </c:pt>
                <c:pt idx="123">
                  <c:v>34.14</c:v>
                </c:pt>
                <c:pt idx="124">
                  <c:v>34.18</c:v>
                </c:pt>
                <c:pt idx="125">
                  <c:v>34.24</c:v>
                </c:pt>
                <c:pt idx="126">
                  <c:v>34.29</c:v>
                </c:pt>
                <c:pt idx="127">
                  <c:v>34.35</c:v>
                </c:pt>
                <c:pt idx="128">
                  <c:v>34.409999999999997</c:v>
                </c:pt>
                <c:pt idx="129">
                  <c:v>34.47</c:v>
                </c:pt>
                <c:pt idx="130">
                  <c:v>34.53</c:v>
                </c:pt>
                <c:pt idx="131">
                  <c:v>34.58</c:v>
                </c:pt>
                <c:pt idx="132">
                  <c:v>34.619999999999997</c:v>
                </c:pt>
                <c:pt idx="133">
                  <c:v>34.65</c:v>
                </c:pt>
                <c:pt idx="134">
                  <c:v>34.67</c:v>
                </c:pt>
                <c:pt idx="135">
                  <c:v>34.659999999999997</c:v>
                </c:pt>
                <c:pt idx="136">
                  <c:v>34.64</c:v>
                </c:pt>
                <c:pt idx="137">
                  <c:v>34.61</c:v>
                </c:pt>
                <c:pt idx="138">
                  <c:v>34.57</c:v>
                </c:pt>
                <c:pt idx="139">
                  <c:v>34.520000000000003</c:v>
                </c:pt>
                <c:pt idx="140">
                  <c:v>34.47</c:v>
                </c:pt>
                <c:pt idx="141">
                  <c:v>34.4</c:v>
                </c:pt>
                <c:pt idx="142">
                  <c:v>34.32</c:v>
                </c:pt>
                <c:pt idx="143">
                  <c:v>34.22</c:v>
                </c:pt>
                <c:pt idx="144">
                  <c:v>34.11</c:v>
                </c:pt>
                <c:pt idx="145">
                  <c:v>33.99</c:v>
                </c:pt>
                <c:pt idx="146">
                  <c:v>33.85</c:v>
                </c:pt>
                <c:pt idx="147">
                  <c:v>33.74</c:v>
                </c:pt>
                <c:pt idx="148">
                  <c:v>33.659999999999997</c:v>
                </c:pt>
                <c:pt idx="149">
                  <c:v>33.630000000000003</c:v>
                </c:pt>
                <c:pt idx="150">
                  <c:v>33.65</c:v>
                </c:pt>
                <c:pt idx="151">
                  <c:v>33.71</c:v>
                </c:pt>
                <c:pt idx="152">
                  <c:v>33.79</c:v>
                </c:pt>
                <c:pt idx="153">
                  <c:v>33.89</c:v>
                </c:pt>
                <c:pt idx="154">
                  <c:v>33.979999999999997</c:v>
                </c:pt>
                <c:pt idx="155">
                  <c:v>34.08</c:v>
                </c:pt>
                <c:pt idx="156">
                  <c:v>34.17</c:v>
                </c:pt>
                <c:pt idx="157">
                  <c:v>34.25</c:v>
                </c:pt>
                <c:pt idx="158">
                  <c:v>34.33</c:v>
                </c:pt>
                <c:pt idx="159">
                  <c:v>34.4</c:v>
                </c:pt>
                <c:pt idx="160">
                  <c:v>34.450000000000003</c:v>
                </c:pt>
                <c:pt idx="161">
                  <c:v>34.479999999999997</c:v>
                </c:pt>
                <c:pt idx="162">
                  <c:v>34.49</c:v>
                </c:pt>
                <c:pt idx="163">
                  <c:v>34.479999999999997</c:v>
                </c:pt>
                <c:pt idx="164">
                  <c:v>34.450000000000003</c:v>
                </c:pt>
                <c:pt idx="165">
                  <c:v>34.39</c:v>
                </c:pt>
                <c:pt idx="166">
                  <c:v>34.33</c:v>
                </c:pt>
                <c:pt idx="167">
                  <c:v>34.25</c:v>
                </c:pt>
                <c:pt idx="168">
                  <c:v>34.18</c:v>
                </c:pt>
                <c:pt idx="169">
                  <c:v>34.119999999999997</c:v>
                </c:pt>
                <c:pt idx="170">
                  <c:v>34.07</c:v>
                </c:pt>
                <c:pt idx="171">
                  <c:v>34.03</c:v>
                </c:pt>
                <c:pt idx="172">
                  <c:v>34</c:v>
                </c:pt>
                <c:pt idx="173">
                  <c:v>33.979999999999997</c:v>
                </c:pt>
                <c:pt idx="174">
                  <c:v>33.97</c:v>
                </c:pt>
                <c:pt idx="175">
                  <c:v>33.97</c:v>
                </c:pt>
                <c:pt idx="176">
                  <c:v>33.99</c:v>
                </c:pt>
                <c:pt idx="177">
                  <c:v>34.020000000000003</c:v>
                </c:pt>
                <c:pt idx="178">
                  <c:v>34.04</c:v>
                </c:pt>
                <c:pt idx="179">
                  <c:v>34.04</c:v>
                </c:pt>
                <c:pt idx="180">
                  <c:v>34.01</c:v>
                </c:pt>
                <c:pt idx="181">
                  <c:v>33.96</c:v>
                </c:pt>
                <c:pt idx="182">
                  <c:v>33.9</c:v>
                </c:pt>
                <c:pt idx="183">
                  <c:v>33.85</c:v>
                </c:pt>
                <c:pt idx="184">
                  <c:v>33.81</c:v>
                </c:pt>
                <c:pt idx="185">
                  <c:v>33.78</c:v>
                </c:pt>
                <c:pt idx="186">
                  <c:v>33.75</c:v>
                </c:pt>
                <c:pt idx="187">
                  <c:v>33.71</c:v>
                </c:pt>
                <c:pt idx="188">
                  <c:v>33.65</c:v>
                </c:pt>
                <c:pt idx="189">
                  <c:v>33.6</c:v>
                </c:pt>
                <c:pt idx="190">
                  <c:v>33.54</c:v>
                </c:pt>
                <c:pt idx="191">
                  <c:v>33.49</c:v>
                </c:pt>
                <c:pt idx="192">
                  <c:v>33.43</c:v>
                </c:pt>
                <c:pt idx="193">
                  <c:v>33.369999999999997</c:v>
                </c:pt>
                <c:pt idx="194">
                  <c:v>33.31</c:v>
                </c:pt>
                <c:pt idx="195">
                  <c:v>33.28</c:v>
                </c:pt>
                <c:pt idx="196">
                  <c:v>33.270000000000003</c:v>
                </c:pt>
                <c:pt idx="197">
                  <c:v>33.28</c:v>
                </c:pt>
                <c:pt idx="198">
                  <c:v>33.32</c:v>
                </c:pt>
                <c:pt idx="199">
                  <c:v>33.4</c:v>
                </c:pt>
                <c:pt idx="200">
                  <c:v>33.5</c:v>
                </c:pt>
                <c:pt idx="201">
                  <c:v>33.61</c:v>
                </c:pt>
                <c:pt idx="202">
                  <c:v>33.72</c:v>
                </c:pt>
                <c:pt idx="203">
                  <c:v>33.82</c:v>
                </c:pt>
                <c:pt idx="204">
                  <c:v>33.909999999999997</c:v>
                </c:pt>
                <c:pt idx="205">
                  <c:v>33.99</c:v>
                </c:pt>
                <c:pt idx="206">
                  <c:v>34.049999999999997</c:v>
                </c:pt>
                <c:pt idx="207">
                  <c:v>34.08</c:v>
                </c:pt>
                <c:pt idx="208">
                  <c:v>34.1</c:v>
                </c:pt>
                <c:pt idx="209">
                  <c:v>34.1</c:v>
                </c:pt>
                <c:pt idx="210">
                  <c:v>34.119999999999997</c:v>
                </c:pt>
                <c:pt idx="211">
                  <c:v>34.130000000000003</c:v>
                </c:pt>
                <c:pt idx="212">
                  <c:v>34.14</c:v>
                </c:pt>
                <c:pt idx="213">
                  <c:v>34.17</c:v>
                </c:pt>
                <c:pt idx="214">
                  <c:v>34.200000000000003</c:v>
                </c:pt>
                <c:pt idx="215">
                  <c:v>34.22</c:v>
                </c:pt>
                <c:pt idx="216">
                  <c:v>34.25</c:v>
                </c:pt>
                <c:pt idx="217">
                  <c:v>34.29</c:v>
                </c:pt>
                <c:pt idx="218">
                  <c:v>34.33</c:v>
                </c:pt>
                <c:pt idx="219">
                  <c:v>34.380000000000003</c:v>
                </c:pt>
                <c:pt idx="220">
                  <c:v>34.43</c:v>
                </c:pt>
                <c:pt idx="221">
                  <c:v>34.47</c:v>
                </c:pt>
                <c:pt idx="222">
                  <c:v>34.51</c:v>
                </c:pt>
                <c:pt idx="223">
                  <c:v>34.56</c:v>
                </c:pt>
                <c:pt idx="224">
                  <c:v>34.6</c:v>
                </c:pt>
                <c:pt idx="225">
                  <c:v>34.64</c:v>
                </c:pt>
                <c:pt idx="226">
                  <c:v>34.69</c:v>
                </c:pt>
                <c:pt idx="227">
                  <c:v>34.74</c:v>
                </c:pt>
                <c:pt idx="228">
                  <c:v>34.79</c:v>
                </c:pt>
                <c:pt idx="229">
                  <c:v>34.840000000000003</c:v>
                </c:pt>
                <c:pt idx="230">
                  <c:v>34.89</c:v>
                </c:pt>
                <c:pt idx="231">
                  <c:v>34.950000000000003</c:v>
                </c:pt>
                <c:pt idx="232">
                  <c:v>35.01</c:v>
                </c:pt>
                <c:pt idx="233">
                  <c:v>35.07</c:v>
                </c:pt>
                <c:pt idx="234">
                  <c:v>35.14</c:v>
                </c:pt>
                <c:pt idx="235">
                  <c:v>35.21</c:v>
                </c:pt>
                <c:pt idx="236">
                  <c:v>35.299999999999997</c:v>
                </c:pt>
                <c:pt idx="237">
                  <c:v>35.4</c:v>
                </c:pt>
                <c:pt idx="238">
                  <c:v>35.520000000000003</c:v>
                </c:pt>
                <c:pt idx="239">
                  <c:v>35.659999999999997</c:v>
                </c:pt>
                <c:pt idx="240">
                  <c:v>35.79</c:v>
                </c:pt>
                <c:pt idx="241">
                  <c:v>35.93</c:v>
                </c:pt>
                <c:pt idx="242">
                  <c:v>36.049999999999997</c:v>
                </c:pt>
                <c:pt idx="243">
                  <c:v>36.15</c:v>
                </c:pt>
                <c:pt idx="244">
                  <c:v>36.24</c:v>
                </c:pt>
                <c:pt idx="245">
                  <c:v>36.299999999999997</c:v>
                </c:pt>
                <c:pt idx="246">
                  <c:v>36.35</c:v>
                </c:pt>
                <c:pt idx="247">
                  <c:v>36.380000000000003</c:v>
                </c:pt>
                <c:pt idx="248">
                  <c:v>36.380000000000003</c:v>
                </c:pt>
                <c:pt idx="249">
                  <c:v>36.36</c:v>
                </c:pt>
                <c:pt idx="250">
                  <c:v>36.32</c:v>
                </c:pt>
                <c:pt idx="251">
                  <c:v>36.26</c:v>
                </c:pt>
                <c:pt idx="252">
                  <c:v>36.18</c:v>
                </c:pt>
                <c:pt idx="253">
                  <c:v>36.1</c:v>
                </c:pt>
                <c:pt idx="254">
                  <c:v>36.01</c:v>
                </c:pt>
                <c:pt idx="255">
                  <c:v>35.93</c:v>
                </c:pt>
                <c:pt idx="256">
                  <c:v>35.86</c:v>
                </c:pt>
                <c:pt idx="257">
                  <c:v>35.799999999999997</c:v>
                </c:pt>
                <c:pt idx="258">
                  <c:v>35.75</c:v>
                </c:pt>
                <c:pt idx="259">
                  <c:v>35.71</c:v>
                </c:pt>
                <c:pt idx="260">
                  <c:v>35.68</c:v>
                </c:pt>
                <c:pt idx="261">
                  <c:v>35.659999999999997</c:v>
                </c:pt>
                <c:pt idx="262">
                  <c:v>35.64</c:v>
                </c:pt>
                <c:pt idx="263">
                  <c:v>35.630000000000003</c:v>
                </c:pt>
                <c:pt idx="264">
                  <c:v>35.619999999999997</c:v>
                </c:pt>
                <c:pt idx="265">
                  <c:v>35.619999999999997</c:v>
                </c:pt>
                <c:pt idx="266">
                  <c:v>35.630000000000003</c:v>
                </c:pt>
                <c:pt idx="267">
                  <c:v>35.64</c:v>
                </c:pt>
                <c:pt idx="268">
                  <c:v>35.659999999999997</c:v>
                </c:pt>
                <c:pt idx="269">
                  <c:v>35.68</c:v>
                </c:pt>
                <c:pt idx="270">
                  <c:v>35.700000000000003</c:v>
                </c:pt>
                <c:pt idx="271">
                  <c:v>35.72</c:v>
                </c:pt>
                <c:pt idx="272">
                  <c:v>35.74</c:v>
                </c:pt>
                <c:pt idx="273">
                  <c:v>35.76</c:v>
                </c:pt>
                <c:pt idx="274">
                  <c:v>35.770000000000003</c:v>
                </c:pt>
                <c:pt idx="275">
                  <c:v>35.79</c:v>
                </c:pt>
                <c:pt idx="276">
                  <c:v>35.79</c:v>
                </c:pt>
                <c:pt idx="277">
                  <c:v>35.799999999999997</c:v>
                </c:pt>
                <c:pt idx="278">
                  <c:v>35.799999999999997</c:v>
                </c:pt>
                <c:pt idx="279">
                  <c:v>35.799999999999997</c:v>
                </c:pt>
                <c:pt idx="280">
                  <c:v>35.799999999999997</c:v>
                </c:pt>
                <c:pt idx="281">
                  <c:v>35.81</c:v>
                </c:pt>
                <c:pt idx="282">
                  <c:v>35.82</c:v>
                </c:pt>
                <c:pt idx="283">
                  <c:v>35.82</c:v>
                </c:pt>
                <c:pt idx="284">
                  <c:v>35.81</c:v>
                </c:pt>
                <c:pt idx="285">
                  <c:v>35.79</c:v>
                </c:pt>
                <c:pt idx="286">
                  <c:v>35.75</c:v>
                </c:pt>
                <c:pt idx="287">
                  <c:v>35.71</c:v>
                </c:pt>
                <c:pt idx="288">
                  <c:v>35.659999999999997</c:v>
                </c:pt>
                <c:pt idx="289">
                  <c:v>35.6</c:v>
                </c:pt>
                <c:pt idx="290">
                  <c:v>35.54</c:v>
                </c:pt>
                <c:pt idx="291">
                  <c:v>35.479999999999997</c:v>
                </c:pt>
                <c:pt idx="292">
                  <c:v>35.42</c:v>
                </c:pt>
                <c:pt idx="293">
                  <c:v>35.36</c:v>
                </c:pt>
                <c:pt idx="294">
                  <c:v>35.299999999999997</c:v>
                </c:pt>
                <c:pt idx="295">
                  <c:v>35.24</c:v>
                </c:pt>
                <c:pt idx="296">
                  <c:v>35.200000000000003</c:v>
                </c:pt>
                <c:pt idx="297">
                  <c:v>35.159999999999997</c:v>
                </c:pt>
                <c:pt idx="298">
                  <c:v>35.130000000000003</c:v>
                </c:pt>
                <c:pt idx="299">
                  <c:v>35.119999999999997</c:v>
                </c:pt>
                <c:pt idx="300">
                  <c:v>35.11</c:v>
                </c:pt>
                <c:pt idx="301">
                  <c:v>35.1</c:v>
                </c:pt>
                <c:pt idx="302">
                  <c:v>35.090000000000003</c:v>
                </c:pt>
                <c:pt idx="303">
                  <c:v>35.08</c:v>
                </c:pt>
                <c:pt idx="304">
                  <c:v>35.07</c:v>
                </c:pt>
                <c:pt idx="305">
                  <c:v>35.06</c:v>
                </c:pt>
                <c:pt idx="306">
                  <c:v>35.049999999999997</c:v>
                </c:pt>
                <c:pt idx="307">
                  <c:v>35.049999999999997</c:v>
                </c:pt>
                <c:pt idx="308">
                  <c:v>35.06</c:v>
                </c:pt>
                <c:pt idx="309">
                  <c:v>35.08</c:v>
                </c:pt>
                <c:pt idx="310">
                  <c:v>35.11</c:v>
                </c:pt>
                <c:pt idx="311">
                  <c:v>35.15</c:v>
                </c:pt>
                <c:pt idx="312">
                  <c:v>35.19</c:v>
                </c:pt>
                <c:pt idx="313">
                  <c:v>35.229999999999997</c:v>
                </c:pt>
                <c:pt idx="314">
                  <c:v>35.26</c:v>
                </c:pt>
                <c:pt idx="315">
                  <c:v>35.28</c:v>
                </c:pt>
                <c:pt idx="316">
                  <c:v>35.29</c:v>
                </c:pt>
                <c:pt idx="317">
                  <c:v>35.299999999999997</c:v>
                </c:pt>
                <c:pt idx="318">
                  <c:v>35.299999999999997</c:v>
                </c:pt>
                <c:pt idx="319">
                  <c:v>35.29</c:v>
                </c:pt>
                <c:pt idx="320">
                  <c:v>35.29</c:v>
                </c:pt>
                <c:pt idx="321">
                  <c:v>35.28</c:v>
                </c:pt>
                <c:pt idx="322">
                  <c:v>35.270000000000003</c:v>
                </c:pt>
                <c:pt idx="323">
                  <c:v>35.270000000000003</c:v>
                </c:pt>
                <c:pt idx="324">
                  <c:v>35.270000000000003</c:v>
                </c:pt>
                <c:pt idx="325">
                  <c:v>35.28</c:v>
                </c:pt>
                <c:pt idx="326">
                  <c:v>35.299999999999997</c:v>
                </c:pt>
                <c:pt idx="327">
                  <c:v>35.33</c:v>
                </c:pt>
                <c:pt idx="328">
                  <c:v>35.369999999999997</c:v>
                </c:pt>
                <c:pt idx="329">
                  <c:v>35.409999999999997</c:v>
                </c:pt>
                <c:pt idx="330">
                  <c:v>35.450000000000003</c:v>
                </c:pt>
                <c:pt idx="331">
                  <c:v>35.479999999999997</c:v>
                </c:pt>
                <c:pt idx="332">
                  <c:v>35.49</c:v>
                </c:pt>
                <c:pt idx="333">
                  <c:v>35.5</c:v>
                </c:pt>
                <c:pt idx="334">
                  <c:v>35.49</c:v>
                </c:pt>
                <c:pt idx="335">
                  <c:v>35.49</c:v>
                </c:pt>
                <c:pt idx="336">
                  <c:v>35.479999999999997</c:v>
                </c:pt>
                <c:pt idx="337">
                  <c:v>35.47</c:v>
                </c:pt>
                <c:pt idx="338">
                  <c:v>35.47</c:v>
                </c:pt>
                <c:pt idx="339">
                  <c:v>35.479999999999997</c:v>
                </c:pt>
                <c:pt idx="340">
                  <c:v>35.5</c:v>
                </c:pt>
                <c:pt idx="341">
                  <c:v>35.53</c:v>
                </c:pt>
                <c:pt idx="342">
                  <c:v>35.54</c:v>
                </c:pt>
                <c:pt idx="343">
                  <c:v>35.549999999999997</c:v>
                </c:pt>
                <c:pt idx="344">
                  <c:v>35.549999999999997</c:v>
                </c:pt>
                <c:pt idx="345">
                  <c:v>35.54</c:v>
                </c:pt>
                <c:pt idx="346">
                  <c:v>35.54</c:v>
                </c:pt>
                <c:pt idx="347">
                  <c:v>35.520000000000003</c:v>
                </c:pt>
                <c:pt idx="348">
                  <c:v>35.49</c:v>
                </c:pt>
                <c:pt idx="349">
                  <c:v>35.450000000000003</c:v>
                </c:pt>
                <c:pt idx="350">
                  <c:v>35.409999999999997</c:v>
                </c:pt>
                <c:pt idx="351">
                  <c:v>35.36</c:v>
                </c:pt>
                <c:pt idx="352">
                  <c:v>35.299999999999997</c:v>
                </c:pt>
                <c:pt idx="353">
                  <c:v>35.24</c:v>
                </c:pt>
                <c:pt idx="354">
                  <c:v>35.18</c:v>
                </c:pt>
                <c:pt idx="355">
                  <c:v>35.119999999999997</c:v>
                </c:pt>
                <c:pt idx="356">
                  <c:v>35.06</c:v>
                </c:pt>
                <c:pt idx="357">
                  <c:v>35.01</c:v>
                </c:pt>
                <c:pt idx="358">
                  <c:v>34.97</c:v>
                </c:pt>
                <c:pt idx="359">
                  <c:v>34.94</c:v>
                </c:pt>
                <c:pt idx="360">
                  <c:v>34.92</c:v>
                </c:pt>
                <c:pt idx="361">
                  <c:v>34.909999999999997</c:v>
                </c:pt>
                <c:pt idx="362">
                  <c:v>34.92</c:v>
                </c:pt>
                <c:pt idx="363">
                  <c:v>34.94</c:v>
                </c:pt>
                <c:pt idx="364">
                  <c:v>34.96</c:v>
                </c:pt>
                <c:pt idx="365">
                  <c:v>34.979999999999997</c:v>
                </c:pt>
                <c:pt idx="366">
                  <c:v>34.99</c:v>
                </c:pt>
                <c:pt idx="367">
                  <c:v>34.979999999999997</c:v>
                </c:pt>
                <c:pt idx="368">
                  <c:v>34.950000000000003</c:v>
                </c:pt>
                <c:pt idx="369">
                  <c:v>34.89</c:v>
                </c:pt>
                <c:pt idx="370">
                  <c:v>34.81</c:v>
                </c:pt>
                <c:pt idx="371">
                  <c:v>34.72</c:v>
                </c:pt>
                <c:pt idx="372">
                  <c:v>34.65</c:v>
                </c:pt>
                <c:pt idx="373">
                  <c:v>34.590000000000003</c:v>
                </c:pt>
                <c:pt idx="374">
                  <c:v>34.54</c:v>
                </c:pt>
                <c:pt idx="375">
                  <c:v>34.5</c:v>
                </c:pt>
                <c:pt idx="376">
                  <c:v>34.450000000000003</c:v>
                </c:pt>
                <c:pt idx="377">
                  <c:v>34.409999999999997</c:v>
                </c:pt>
                <c:pt idx="378">
                  <c:v>34.35</c:v>
                </c:pt>
                <c:pt idx="379">
                  <c:v>34.299999999999997</c:v>
                </c:pt>
                <c:pt idx="380">
                  <c:v>34.270000000000003</c:v>
                </c:pt>
                <c:pt idx="381">
                  <c:v>34.24</c:v>
                </c:pt>
                <c:pt idx="382">
                  <c:v>34.200000000000003</c:v>
                </c:pt>
                <c:pt idx="383">
                  <c:v>34.17</c:v>
                </c:pt>
                <c:pt idx="384">
                  <c:v>34.130000000000003</c:v>
                </c:pt>
                <c:pt idx="385">
                  <c:v>34.08</c:v>
                </c:pt>
                <c:pt idx="386">
                  <c:v>34.04</c:v>
                </c:pt>
                <c:pt idx="387">
                  <c:v>34.01</c:v>
                </c:pt>
                <c:pt idx="388">
                  <c:v>33.99</c:v>
                </c:pt>
                <c:pt idx="389">
                  <c:v>33.99</c:v>
                </c:pt>
                <c:pt idx="390">
                  <c:v>34.03</c:v>
                </c:pt>
                <c:pt idx="391">
                  <c:v>34.08</c:v>
                </c:pt>
                <c:pt idx="392">
                  <c:v>34.130000000000003</c:v>
                </c:pt>
                <c:pt idx="393">
                  <c:v>34.18</c:v>
                </c:pt>
                <c:pt idx="394">
                  <c:v>34.21</c:v>
                </c:pt>
                <c:pt idx="395">
                  <c:v>34.229999999999997</c:v>
                </c:pt>
                <c:pt idx="396">
                  <c:v>34.25</c:v>
                </c:pt>
                <c:pt idx="397">
                  <c:v>34.26</c:v>
                </c:pt>
                <c:pt idx="398">
                  <c:v>34.270000000000003</c:v>
                </c:pt>
                <c:pt idx="399">
                  <c:v>34.29</c:v>
                </c:pt>
                <c:pt idx="400">
                  <c:v>34.299999999999997</c:v>
                </c:pt>
                <c:pt idx="401">
                  <c:v>34.31</c:v>
                </c:pt>
                <c:pt idx="402">
                  <c:v>34.32</c:v>
                </c:pt>
                <c:pt idx="403">
                  <c:v>34.33</c:v>
                </c:pt>
                <c:pt idx="404">
                  <c:v>34.33</c:v>
                </c:pt>
                <c:pt idx="405">
                  <c:v>34.340000000000003</c:v>
                </c:pt>
                <c:pt idx="406">
                  <c:v>34.35</c:v>
                </c:pt>
                <c:pt idx="407">
                  <c:v>34.369999999999997</c:v>
                </c:pt>
                <c:pt idx="408">
                  <c:v>34.380000000000003</c:v>
                </c:pt>
                <c:pt idx="409">
                  <c:v>34.39</c:v>
                </c:pt>
                <c:pt idx="410">
                  <c:v>34.4</c:v>
                </c:pt>
                <c:pt idx="411">
                  <c:v>34.42</c:v>
                </c:pt>
                <c:pt idx="412">
                  <c:v>34.43</c:v>
                </c:pt>
                <c:pt idx="413">
                  <c:v>34.450000000000003</c:v>
                </c:pt>
                <c:pt idx="414">
                  <c:v>34.47</c:v>
                </c:pt>
                <c:pt idx="415">
                  <c:v>34.49</c:v>
                </c:pt>
                <c:pt idx="416">
                  <c:v>34.53</c:v>
                </c:pt>
                <c:pt idx="417">
                  <c:v>34.56</c:v>
                </c:pt>
                <c:pt idx="418">
                  <c:v>34.58</c:v>
                </c:pt>
                <c:pt idx="419">
                  <c:v>34.6</c:v>
                </c:pt>
                <c:pt idx="420">
                  <c:v>34.6</c:v>
                </c:pt>
                <c:pt idx="421">
                  <c:v>34.590000000000003</c:v>
                </c:pt>
                <c:pt idx="422">
                  <c:v>34.56</c:v>
                </c:pt>
                <c:pt idx="423">
                  <c:v>34.520000000000003</c:v>
                </c:pt>
                <c:pt idx="424">
                  <c:v>34.450000000000003</c:v>
                </c:pt>
                <c:pt idx="425">
                  <c:v>34.36</c:v>
                </c:pt>
                <c:pt idx="426">
                  <c:v>34.270000000000003</c:v>
                </c:pt>
                <c:pt idx="427">
                  <c:v>34.18</c:v>
                </c:pt>
                <c:pt idx="428">
                  <c:v>34.06</c:v>
                </c:pt>
                <c:pt idx="429">
                  <c:v>33.94</c:v>
                </c:pt>
                <c:pt idx="430">
                  <c:v>33.81</c:v>
                </c:pt>
                <c:pt idx="431">
                  <c:v>33.67</c:v>
                </c:pt>
                <c:pt idx="432">
                  <c:v>33.549999999999997</c:v>
                </c:pt>
                <c:pt idx="433">
                  <c:v>33.43</c:v>
                </c:pt>
                <c:pt idx="434">
                  <c:v>33.33</c:v>
                </c:pt>
                <c:pt idx="435">
                  <c:v>33.25</c:v>
                </c:pt>
                <c:pt idx="436">
                  <c:v>33.200000000000003</c:v>
                </c:pt>
                <c:pt idx="437">
                  <c:v>33.17</c:v>
                </c:pt>
                <c:pt idx="438">
                  <c:v>33.15</c:v>
                </c:pt>
                <c:pt idx="439">
                  <c:v>33.14</c:v>
                </c:pt>
                <c:pt idx="440">
                  <c:v>33.11</c:v>
                </c:pt>
                <c:pt idx="441">
                  <c:v>33.08</c:v>
                </c:pt>
                <c:pt idx="442">
                  <c:v>33.03</c:v>
                </c:pt>
                <c:pt idx="443">
                  <c:v>32.979999999999997</c:v>
                </c:pt>
                <c:pt idx="444">
                  <c:v>32.92</c:v>
                </c:pt>
                <c:pt idx="445">
                  <c:v>32.869999999999997</c:v>
                </c:pt>
                <c:pt idx="446">
                  <c:v>32.81</c:v>
                </c:pt>
                <c:pt idx="447">
                  <c:v>32.75</c:v>
                </c:pt>
                <c:pt idx="448">
                  <c:v>32.68</c:v>
                </c:pt>
                <c:pt idx="449">
                  <c:v>32.61</c:v>
                </c:pt>
                <c:pt idx="450">
                  <c:v>32.54</c:v>
                </c:pt>
                <c:pt idx="451">
                  <c:v>32.47</c:v>
                </c:pt>
                <c:pt idx="452">
                  <c:v>32.380000000000003</c:v>
                </c:pt>
                <c:pt idx="453">
                  <c:v>32.270000000000003</c:v>
                </c:pt>
                <c:pt idx="454">
                  <c:v>32.159999999999997</c:v>
                </c:pt>
                <c:pt idx="455">
                  <c:v>32.04</c:v>
                </c:pt>
                <c:pt idx="456">
                  <c:v>31.93</c:v>
                </c:pt>
                <c:pt idx="457">
                  <c:v>31.81</c:v>
                </c:pt>
                <c:pt idx="458">
                  <c:v>31.69</c:v>
                </c:pt>
                <c:pt idx="459">
                  <c:v>31.57</c:v>
                </c:pt>
                <c:pt idx="460">
                  <c:v>31.45</c:v>
                </c:pt>
                <c:pt idx="461">
                  <c:v>31.33</c:v>
                </c:pt>
                <c:pt idx="462">
                  <c:v>31.22</c:v>
                </c:pt>
                <c:pt idx="463">
                  <c:v>31.12</c:v>
                </c:pt>
                <c:pt idx="464">
                  <c:v>31.02</c:v>
                </c:pt>
                <c:pt idx="465">
                  <c:v>30.91</c:v>
                </c:pt>
                <c:pt idx="466">
                  <c:v>30.8</c:v>
                </c:pt>
                <c:pt idx="467">
                  <c:v>30.69</c:v>
                </c:pt>
                <c:pt idx="468">
                  <c:v>30.56</c:v>
                </c:pt>
                <c:pt idx="469">
                  <c:v>30.42</c:v>
                </c:pt>
                <c:pt idx="470">
                  <c:v>30.26</c:v>
                </c:pt>
                <c:pt idx="471">
                  <c:v>30.07</c:v>
                </c:pt>
                <c:pt idx="472">
                  <c:v>29.85</c:v>
                </c:pt>
                <c:pt idx="473">
                  <c:v>29.56</c:v>
                </c:pt>
                <c:pt idx="474">
                  <c:v>29.2</c:v>
                </c:pt>
                <c:pt idx="475">
                  <c:v>28.74</c:v>
                </c:pt>
                <c:pt idx="476">
                  <c:v>28.2</c:v>
                </c:pt>
                <c:pt idx="477">
                  <c:v>27.57</c:v>
                </c:pt>
                <c:pt idx="478">
                  <c:v>26.85</c:v>
                </c:pt>
                <c:pt idx="479">
                  <c:v>26.03</c:v>
                </c:pt>
                <c:pt idx="480">
                  <c:v>25.13</c:v>
                </c:pt>
                <c:pt idx="481">
                  <c:v>24.17</c:v>
                </c:pt>
                <c:pt idx="482">
                  <c:v>23.16</c:v>
                </c:pt>
                <c:pt idx="483">
                  <c:v>22.15</c:v>
                </c:pt>
                <c:pt idx="484">
                  <c:v>21.13</c:v>
                </c:pt>
                <c:pt idx="485">
                  <c:v>20.11</c:v>
                </c:pt>
                <c:pt idx="486">
                  <c:v>19.11</c:v>
                </c:pt>
                <c:pt idx="487">
                  <c:v>18.170000000000002</c:v>
                </c:pt>
                <c:pt idx="488">
                  <c:v>17.29</c:v>
                </c:pt>
                <c:pt idx="489">
                  <c:v>16.48</c:v>
                </c:pt>
                <c:pt idx="490">
                  <c:v>15.73</c:v>
                </c:pt>
                <c:pt idx="491">
                  <c:v>15.04</c:v>
                </c:pt>
                <c:pt idx="492">
                  <c:v>14.42</c:v>
                </c:pt>
                <c:pt idx="493">
                  <c:v>13.86</c:v>
                </c:pt>
                <c:pt idx="494">
                  <c:v>13.33</c:v>
                </c:pt>
                <c:pt idx="495">
                  <c:v>12.82</c:v>
                </c:pt>
                <c:pt idx="496">
                  <c:v>12.3</c:v>
                </c:pt>
                <c:pt idx="497">
                  <c:v>11.78</c:v>
                </c:pt>
                <c:pt idx="498">
                  <c:v>11.26</c:v>
                </c:pt>
                <c:pt idx="499">
                  <c:v>10.75</c:v>
                </c:pt>
                <c:pt idx="500">
                  <c:v>10.28</c:v>
                </c:pt>
                <c:pt idx="501">
                  <c:v>9.84</c:v>
                </c:pt>
                <c:pt idx="502">
                  <c:v>9.44</c:v>
                </c:pt>
                <c:pt idx="503">
                  <c:v>9.08</c:v>
                </c:pt>
                <c:pt idx="504">
                  <c:v>8.75</c:v>
                </c:pt>
                <c:pt idx="505">
                  <c:v>8.4499999999999993</c:v>
                </c:pt>
                <c:pt idx="506">
                  <c:v>8.19</c:v>
                </c:pt>
                <c:pt idx="507">
                  <c:v>7.97</c:v>
                </c:pt>
                <c:pt idx="508">
                  <c:v>7.76</c:v>
                </c:pt>
                <c:pt idx="509">
                  <c:v>7.58</c:v>
                </c:pt>
                <c:pt idx="510">
                  <c:v>7.41</c:v>
                </c:pt>
                <c:pt idx="511">
                  <c:v>7.25</c:v>
                </c:pt>
                <c:pt idx="512">
                  <c:v>7.11</c:v>
                </c:pt>
                <c:pt idx="513">
                  <c:v>6.98</c:v>
                </c:pt>
                <c:pt idx="514">
                  <c:v>6.88</c:v>
                </c:pt>
                <c:pt idx="515">
                  <c:v>6.8</c:v>
                </c:pt>
                <c:pt idx="516">
                  <c:v>6.75</c:v>
                </c:pt>
                <c:pt idx="517">
                  <c:v>6.71</c:v>
                </c:pt>
                <c:pt idx="518">
                  <c:v>6.69</c:v>
                </c:pt>
                <c:pt idx="519">
                  <c:v>6.69</c:v>
                </c:pt>
                <c:pt idx="520">
                  <c:v>6.69</c:v>
                </c:pt>
                <c:pt idx="521">
                  <c:v>6.7</c:v>
                </c:pt>
                <c:pt idx="522">
                  <c:v>6.72</c:v>
                </c:pt>
                <c:pt idx="523">
                  <c:v>6.75</c:v>
                </c:pt>
                <c:pt idx="524">
                  <c:v>6.79</c:v>
                </c:pt>
                <c:pt idx="525">
                  <c:v>6.83</c:v>
                </c:pt>
                <c:pt idx="526">
                  <c:v>6.88</c:v>
                </c:pt>
                <c:pt idx="527">
                  <c:v>6.93</c:v>
                </c:pt>
                <c:pt idx="528">
                  <c:v>6.97</c:v>
                </c:pt>
                <c:pt idx="529">
                  <c:v>7.02</c:v>
                </c:pt>
                <c:pt idx="530">
                  <c:v>7.09</c:v>
                </c:pt>
                <c:pt idx="531">
                  <c:v>7.19</c:v>
                </c:pt>
                <c:pt idx="532">
                  <c:v>7.32</c:v>
                </c:pt>
                <c:pt idx="533">
                  <c:v>7.5</c:v>
                </c:pt>
                <c:pt idx="534">
                  <c:v>7.73</c:v>
                </c:pt>
                <c:pt idx="535">
                  <c:v>7.98</c:v>
                </c:pt>
                <c:pt idx="536">
                  <c:v>8.25</c:v>
                </c:pt>
                <c:pt idx="537">
                  <c:v>8.5399999999999991</c:v>
                </c:pt>
                <c:pt idx="538">
                  <c:v>8.85</c:v>
                </c:pt>
                <c:pt idx="539">
                  <c:v>9.19</c:v>
                </c:pt>
                <c:pt idx="540">
                  <c:v>9.5299999999999994</c:v>
                </c:pt>
                <c:pt idx="541">
                  <c:v>9.86</c:v>
                </c:pt>
                <c:pt idx="542">
                  <c:v>10.17</c:v>
                </c:pt>
                <c:pt idx="543">
                  <c:v>10.44</c:v>
                </c:pt>
                <c:pt idx="544">
                  <c:v>10.69</c:v>
                </c:pt>
                <c:pt idx="545">
                  <c:v>10.9</c:v>
                </c:pt>
                <c:pt idx="546">
                  <c:v>11.08</c:v>
                </c:pt>
                <c:pt idx="547">
                  <c:v>11.26</c:v>
                </c:pt>
                <c:pt idx="548">
                  <c:v>11.43</c:v>
                </c:pt>
                <c:pt idx="549">
                  <c:v>11.59</c:v>
                </c:pt>
                <c:pt idx="550">
                  <c:v>11.74</c:v>
                </c:pt>
                <c:pt idx="551">
                  <c:v>11.9</c:v>
                </c:pt>
                <c:pt idx="552">
                  <c:v>12.06</c:v>
                </c:pt>
                <c:pt idx="553">
                  <c:v>12.24</c:v>
                </c:pt>
                <c:pt idx="554">
                  <c:v>12.42</c:v>
                </c:pt>
                <c:pt idx="555">
                  <c:v>12.61</c:v>
                </c:pt>
                <c:pt idx="556">
                  <c:v>12.78</c:v>
                </c:pt>
                <c:pt idx="557">
                  <c:v>12.93</c:v>
                </c:pt>
                <c:pt idx="558">
                  <c:v>13.08</c:v>
                </c:pt>
                <c:pt idx="559">
                  <c:v>13.22</c:v>
                </c:pt>
                <c:pt idx="560">
                  <c:v>13.35</c:v>
                </c:pt>
                <c:pt idx="561">
                  <c:v>13.47</c:v>
                </c:pt>
                <c:pt idx="562">
                  <c:v>13.57</c:v>
                </c:pt>
                <c:pt idx="563">
                  <c:v>13.64</c:v>
                </c:pt>
                <c:pt idx="564">
                  <c:v>13.68</c:v>
                </c:pt>
                <c:pt idx="565">
                  <c:v>13.68</c:v>
                </c:pt>
                <c:pt idx="566">
                  <c:v>13.68</c:v>
                </c:pt>
                <c:pt idx="567">
                  <c:v>13.67</c:v>
                </c:pt>
                <c:pt idx="568">
                  <c:v>13.65</c:v>
                </c:pt>
                <c:pt idx="569">
                  <c:v>13.63</c:v>
                </c:pt>
                <c:pt idx="570">
                  <c:v>13.6</c:v>
                </c:pt>
                <c:pt idx="571">
                  <c:v>13.55</c:v>
                </c:pt>
                <c:pt idx="572">
                  <c:v>13.47</c:v>
                </c:pt>
                <c:pt idx="573">
                  <c:v>13.38</c:v>
                </c:pt>
                <c:pt idx="574">
                  <c:v>13.27</c:v>
                </c:pt>
                <c:pt idx="575">
                  <c:v>13.14</c:v>
                </c:pt>
                <c:pt idx="576">
                  <c:v>12.99</c:v>
                </c:pt>
                <c:pt idx="577">
                  <c:v>12.82</c:v>
                </c:pt>
                <c:pt idx="578">
                  <c:v>12.64</c:v>
                </c:pt>
                <c:pt idx="579">
                  <c:v>12.43</c:v>
                </c:pt>
                <c:pt idx="580">
                  <c:v>12.21</c:v>
                </c:pt>
                <c:pt idx="581">
                  <c:v>11.98</c:v>
                </c:pt>
                <c:pt idx="582">
                  <c:v>11.74</c:v>
                </c:pt>
                <c:pt idx="583">
                  <c:v>11.49</c:v>
                </c:pt>
                <c:pt idx="584">
                  <c:v>11.24</c:v>
                </c:pt>
                <c:pt idx="585">
                  <c:v>10.98</c:v>
                </c:pt>
                <c:pt idx="586">
                  <c:v>10.71</c:v>
                </c:pt>
                <c:pt idx="587">
                  <c:v>10.44</c:v>
                </c:pt>
                <c:pt idx="588">
                  <c:v>10.19</c:v>
                </c:pt>
                <c:pt idx="589">
                  <c:v>9.9499999999999993</c:v>
                </c:pt>
                <c:pt idx="590">
                  <c:v>9.74</c:v>
                </c:pt>
                <c:pt idx="591">
                  <c:v>9.5399999999999991</c:v>
                </c:pt>
                <c:pt idx="592">
                  <c:v>9.33</c:v>
                </c:pt>
                <c:pt idx="593">
                  <c:v>9.14</c:v>
                </c:pt>
                <c:pt idx="594">
                  <c:v>8.9600000000000009</c:v>
                </c:pt>
                <c:pt idx="595">
                  <c:v>8.7899999999999991</c:v>
                </c:pt>
                <c:pt idx="596">
                  <c:v>8.6300000000000008</c:v>
                </c:pt>
                <c:pt idx="597">
                  <c:v>8.49</c:v>
                </c:pt>
                <c:pt idx="598">
                  <c:v>8.3800000000000008</c:v>
                </c:pt>
                <c:pt idx="599">
                  <c:v>8.3000000000000007</c:v>
                </c:pt>
                <c:pt idx="600">
                  <c:v>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108480"/>
        <c:axId val="285108872"/>
      </c:lineChart>
      <c:catAx>
        <c:axId val="2851084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10887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5108872"/>
        <c:scaling>
          <c:orientation val="minMax"/>
          <c:max val="45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108480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0.76011080332409975</c:v>
                </c:pt>
                <c:pt idx="1">
                  <c:v>0.73905817174515231</c:v>
                </c:pt>
                <c:pt idx="2">
                  <c:v>0.70803324099722986</c:v>
                </c:pt>
                <c:pt idx="3">
                  <c:v>0.66925207756232685</c:v>
                </c:pt>
                <c:pt idx="4">
                  <c:v>0.62936288088642656</c:v>
                </c:pt>
                <c:pt idx="5">
                  <c:v>0.60277008310249303</c:v>
                </c:pt>
                <c:pt idx="6">
                  <c:v>0.60055401662049857</c:v>
                </c:pt>
                <c:pt idx="7">
                  <c:v>0.61828254847645425</c:v>
                </c:pt>
                <c:pt idx="8">
                  <c:v>0.65152354570637117</c:v>
                </c:pt>
                <c:pt idx="9">
                  <c:v>0.69362880886426592</c:v>
                </c:pt>
                <c:pt idx="10">
                  <c:v>0.73684210526315785</c:v>
                </c:pt>
                <c:pt idx="11">
                  <c:v>0.77894736842105261</c:v>
                </c:pt>
                <c:pt idx="12">
                  <c:v>0.81994459833795019</c:v>
                </c:pt>
                <c:pt idx="13">
                  <c:v>0.85540166204986146</c:v>
                </c:pt>
                <c:pt idx="14">
                  <c:v>0.88199445983379499</c:v>
                </c:pt>
                <c:pt idx="15">
                  <c:v>0.89750692520775621</c:v>
                </c:pt>
                <c:pt idx="16">
                  <c:v>0.89972299168975056</c:v>
                </c:pt>
                <c:pt idx="17">
                  <c:v>0.89639889196675904</c:v>
                </c:pt>
                <c:pt idx="18">
                  <c:v>0.89196675900277023</c:v>
                </c:pt>
                <c:pt idx="19">
                  <c:v>0.88642659279778391</c:v>
                </c:pt>
                <c:pt idx="20">
                  <c:v>0.87977839335180053</c:v>
                </c:pt>
                <c:pt idx="21">
                  <c:v>0.8642659279778393</c:v>
                </c:pt>
                <c:pt idx="22">
                  <c:v>0.83767313019390577</c:v>
                </c:pt>
                <c:pt idx="23">
                  <c:v>0.80443213296398897</c:v>
                </c:pt>
                <c:pt idx="24">
                  <c:v>0.76897506925207759</c:v>
                </c:pt>
                <c:pt idx="25">
                  <c:v>0.73905817174515231</c:v>
                </c:pt>
                <c:pt idx="26">
                  <c:v>0.71578947368421053</c:v>
                </c:pt>
                <c:pt idx="27">
                  <c:v>0.69806094182825484</c:v>
                </c:pt>
                <c:pt idx="28">
                  <c:v>0.68144044321329644</c:v>
                </c:pt>
                <c:pt idx="29">
                  <c:v>0.66371191135734076</c:v>
                </c:pt>
                <c:pt idx="30">
                  <c:v>0.64376731301939061</c:v>
                </c:pt>
                <c:pt idx="31">
                  <c:v>0.621606648199446</c:v>
                </c:pt>
                <c:pt idx="32">
                  <c:v>0.59168975069252072</c:v>
                </c:pt>
                <c:pt idx="33">
                  <c:v>0.54847645429362879</c:v>
                </c:pt>
                <c:pt idx="34">
                  <c:v>0.49085872576177286</c:v>
                </c:pt>
                <c:pt idx="35">
                  <c:v>0.41883656509695288</c:v>
                </c:pt>
                <c:pt idx="36">
                  <c:v>0.3445983379501385</c:v>
                </c:pt>
                <c:pt idx="37">
                  <c:v>0.27590027700831027</c:v>
                </c:pt>
                <c:pt idx="38">
                  <c:v>0.21495844875346259</c:v>
                </c:pt>
                <c:pt idx="39">
                  <c:v>0.16066481994459833</c:v>
                </c:pt>
                <c:pt idx="40">
                  <c:v>0.1074792243767313</c:v>
                </c:pt>
                <c:pt idx="41">
                  <c:v>5.0969529085872579E-2</c:v>
                </c:pt>
                <c:pt idx="42">
                  <c:v>-1.1080332409972299E-2</c:v>
                </c:pt>
                <c:pt idx="43">
                  <c:v>-7.867036011080332E-2</c:v>
                </c:pt>
                <c:pt idx="44">
                  <c:v>-0.14958448753462603</c:v>
                </c:pt>
                <c:pt idx="45">
                  <c:v>-0.21828254847645429</c:v>
                </c:pt>
                <c:pt idx="46">
                  <c:v>-0.27811634349030467</c:v>
                </c:pt>
                <c:pt idx="47">
                  <c:v>-0.32686980609418281</c:v>
                </c:pt>
                <c:pt idx="48">
                  <c:v>-0.36343490304709142</c:v>
                </c:pt>
                <c:pt idx="49">
                  <c:v>-0.39445983379501387</c:v>
                </c:pt>
                <c:pt idx="50">
                  <c:v>-0.42991689750692519</c:v>
                </c:pt>
                <c:pt idx="51">
                  <c:v>-0.47645429362880887</c:v>
                </c:pt>
                <c:pt idx="52">
                  <c:v>-0.54072022160664823</c:v>
                </c:pt>
                <c:pt idx="53">
                  <c:v>-0.62049861495844871</c:v>
                </c:pt>
                <c:pt idx="54">
                  <c:v>-0.71135734072022161</c:v>
                </c:pt>
                <c:pt idx="55">
                  <c:v>-0.80332409972299168</c:v>
                </c:pt>
                <c:pt idx="56">
                  <c:v>-0.88642659279778391</c:v>
                </c:pt>
                <c:pt idx="57">
                  <c:v>-0.95180055401662045</c:v>
                </c:pt>
                <c:pt idx="58">
                  <c:v>-0.99833795013850413</c:v>
                </c:pt>
                <c:pt idx="59">
                  <c:v>-1.0260387811634348</c:v>
                </c:pt>
                <c:pt idx="60">
                  <c:v>-1.0437673130193905</c:v>
                </c:pt>
                <c:pt idx="61">
                  <c:v>-1.0725761772853186</c:v>
                </c:pt>
                <c:pt idx="62">
                  <c:v>-1.1434903047091414</c:v>
                </c:pt>
                <c:pt idx="63">
                  <c:v>-1.2731301939058173</c:v>
                </c:pt>
                <c:pt idx="64">
                  <c:v>-1.4614958448753463</c:v>
                </c:pt>
                <c:pt idx="65">
                  <c:v>-1.7041551246537396</c:v>
                </c:pt>
                <c:pt idx="66">
                  <c:v>-1.9822714681440443</c:v>
                </c:pt>
                <c:pt idx="67">
                  <c:v>-2.2592797783933518</c:v>
                </c:pt>
                <c:pt idx="68">
                  <c:v>-2.5096952908587258</c:v>
                </c:pt>
                <c:pt idx="69">
                  <c:v>-2.722437673130194</c:v>
                </c:pt>
                <c:pt idx="70">
                  <c:v>-2.8930747922437674</c:v>
                </c:pt>
                <c:pt idx="71">
                  <c:v>-3.0227146814404433</c:v>
                </c:pt>
                <c:pt idx="72">
                  <c:v>-3.1091412742382269</c:v>
                </c:pt>
                <c:pt idx="73">
                  <c:v>-3.1290858725761774</c:v>
                </c:pt>
                <c:pt idx="74">
                  <c:v>-3.0847645429362882</c:v>
                </c:pt>
                <c:pt idx="75">
                  <c:v>-2.972853185595568</c:v>
                </c:pt>
                <c:pt idx="76">
                  <c:v>-2.7955678670360111</c:v>
                </c:pt>
                <c:pt idx="77">
                  <c:v>-2.5617728531855954</c:v>
                </c:pt>
                <c:pt idx="78">
                  <c:v>-2.2991689750692519</c:v>
                </c:pt>
                <c:pt idx="79">
                  <c:v>-2.0299168975069253</c:v>
                </c:pt>
                <c:pt idx="80">
                  <c:v>-1.7717451523545706</c:v>
                </c:pt>
                <c:pt idx="81">
                  <c:v>-1.5335180055401663</c:v>
                </c:pt>
                <c:pt idx="82">
                  <c:v>-1.3141274238227147</c:v>
                </c:pt>
                <c:pt idx="83">
                  <c:v>-1.0991689750692522</c:v>
                </c:pt>
                <c:pt idx="84">
                  <c:v>-0.86315789473684212</c:v>
                </c:pt>
                <c:pt idx="85">
                  <c:v>-0.59390581717451518</c:v>
                </c:pt>
                <c:pt idx="86">
                  <c:v>-0.29252077562326873</c:v>
                </c:pt>
                <c:pt idx="87">
                  <c:v>2.9916897506925208E-2</c:v>
                </c:pt>
                <c:pt idx="88">
                  <c:v>0.34903047091412742</c:v>
                </c:pt>
                <c:pt idx="89">
                  <c:v>0.65152354570637117</c:v>
                </c:pt>
                <c:pt idx="90">
                  <c:v>0.9263157894736842</c:v>
                </c:pt>
                <c:pt idx="91">
                  <c:v>1.1601108033240997</c:v>
                </c:pt>
                <c:pt idx="92">
                  <c:v>1.3484764542936287</c:v>
                </c:pt>
                <c:pt idx="93">
                  <c:v>1.4947368421052631</c:v>
                </c:pt>
                <c:pt idx="94">
                  <c:v>1.6011080332409973</c:v>
                </c:pt>
                <c:pt idx="95">
                  <c:v>1.6775623268698061</c:v>
                </c:pt>
                <c:pt idx="96">
                  <c:v>1.7385041551246538</c:v>
                </c:pt>
                <c:pt idx="97">
                  <c:v>1.8105263157894738</c:v>
                </c:pt>
                <c:pt idx="98">
                  <c:v>1.9224376731301942</c:v>
                </c:pt>
                <c:pt idx="99">
                  <c:v>2.0897506925207758</c:v>
                </c:pt>
                <c:pt idx="100">
                  <c:v>2.318005540166205</c:v>
                </c:pt>
                <c:pt idx="101">
                  <c:v>2.6138504155124656</c:v>
                </c:pt>
                <c:pt idx="102">
                  <c:v>2.979501385041551</c:v>
                </c:pt>
                <c:pt idx="103">
                  <c:v>3.4027700831024932</c:v>
                </c:pt>
                <c:pt idx="104">
                  <c:v>3.8692520775623267</c:v>
                </c:pt>
                <c:pt idx="105">
                  <c:v>4.3700831024930746</c:v>
                </c:pt>
                <c:pt idx="106">
                  <c:v>4.905263157894737</c:v>
                </c:pt>
                <c:pt idx="107">
                  <c:v>5.444875346260388</c:v>
                </c:pt>
                <c:pt idx="108">
                  <c:v>5.9634349030470917</c:v>
                </c:pt>
                <c:pt idx="109">
                  <c:v>6.4421052631578943</c:v>
                </c:pt>
                <c:pt idx="110">
                  <c:v>6.8609418282548473</c:v>
                </c:pt>
                <c:pt idx="111">
                  <c:v>7.2</c:v>
                </c:pt>
                <c:pt idx="112">
                  <c:v>7.4614958448753459</c:v>
                </c:pt>
                <c:pt idx="113">
                  <c:v>7.6554016620498615</c:v>
                </c:pt>
                <c:pt idx="114">
                  <c:v>7.79612188365651</c:v>
                </c:pt>
                <c:pt idx="115">
                  <c:v>7.9024930747922424</c:v>
                </c:pt>
                <c:pt idx="116">
                  <c:v>7.9955678670360113</c:v>
                </c:pt>
                <c:pt idx="117">
                  <c:v>8.0963988919667589</c:v>
                </c:pt>
                <c:pt idx="118">
                  <c:v>8.2072022160664808</c:v>
                </c:pt>
                <c:pt idx="119">
                  <c:v>8.3335180055401654</c:v>
                </c:pt>
                <c:pt idx="120">
                  <c:v>8.4709141274238231</c:v>
                </c:pt>
                <c:pt idx="121">
                  <c:v>8.6149584487534625</c:v>
                </c:pt>
                <c:pt idx="122">
                  <c:v>8.7601108033240997</c:v>
                </c:pt>
                <c:pt idx="123">
                  <c:v>8.8986149584487535</c:v>
                </c:pt>
                <c:pt idx="124">
                  <c:v>9.027146814404432</c:v>
                </c:pt>
                <c:pt idx="125">
                  <c:v>9.1412742382271475</c:v>
                </c:pt>
                <c:pt idx="126">
                  <c:v>9.2354570637119107</c:v>
                </c:pt>
                <c:pt idx="127">
                  <c:v>9.310803324099723</c:v>
                </c:pt>
                <c:pt idx="128">
                  <c:v>9.3750692520775623</c:v>
                </c:pt>
                <c:pt idx="129">
                  <c:v>9.4371191135734076</c:v>
                </c:pt>
                <c:pt idx="130">
                  <c:v>9.4980609418282551</c:v>
                </c:pt>
                <c:pt idx="131">
                  <c:v>9.5601108033241005</c:v>
                </c:pt>
                <c:pt idx="132">
                  <c:v>9.6188365650969523</c:v>
                </c:pt>
                <c:pt idx="133">
                  <c:v>9.6742382271468141</c:v>
                </c:pt>
                <c:pt idx="134">
                  <c:v>9.7218836565096947</c:v>
                </c:pt>
                <c:pt idx="135">
                  <c:v>9.7606648199445978</c:v>
                </c:pt>
                <c:pt idx="136">
                  <c:v>9.7927977839335174</c:v>
                </c:pt>
                <c:pt idx="137">
                  <c:v>9.8160664819944596</c:v>
                </c:pt>
                <c:pt idx="138">
                  <c:v>9.8216066481994453</c:v>
                </c:pt>
                <c:pt idx="139">
                  <c:v>9.8005540166204987</c:v>
                </c:pt>
                <c:pt idx="140">
                  <c:v>9.7407202216066491</c:v>
                </c:pt>
                <c:pt idx="141">
                  <c:v>9.6398891966759006</c:v>
                </c:pt>
                <c:pt idx="142">
                  <c:v>9.5036011080332408</c:v>
                </c:pt>
                <c:pt idx="143">
                  <c:v>9.338504155124653</c:v>
                </c:pt>
                <c:pt idx="144">
                  <c:v>9.149030470914127</c:v>
                </c:pt>
                <c:pt idx="145">
                  <c:v>8.945152354570638</c:v>
                </c:pt>
                <c:pt idx="146">
                  <c:v>8.7335180055401658</c:v>
                </c:pt>
                <c:pt idx="147">
                  <c:v>8.5440443213296398</c:v>
                </c:pt>
                <c:pt idx="148">
                  <c:v>8.3811634349030477</c:v>
                </c:pt>
                <c:pt idx="149">
                  <c:v>8.2537396121883653</c:v>
                </c:pt>
                <c:pt idx="150">
                  <c:v>8.1695290858725755</c:v>
                </c:pt>
                <c:pt idx="151">
                  <c:v>8.1285318559556785</c:v>
                </c:pt>
                <c:pt idx="152">
                  <c:v>8.1240997229916889</c:v>
                </c:pt>
                <c:pt idx="153">
                  <c:v>8.1429362880886416</c:v>
                </c:pt>
                <c:pt idx="154">
                  <c:v>8.18836565096953</c:v>
                </c:pt>
                <c:pt idx="155">
                  <c:v>8.2581717451523549</c:v>
                </c:pt>
                <c:pt idx="156">
                  <c:v>8.351246537396122</c:v>
                </c:pt>
                <c:pt idx="157">
                  <c:v>8.4664819944598335</c:v>
                </c:pt>
                <c:pt idx="158">
                  <c:v>8.5961218836565099</c:v>
                </c:pt>
                <c:pt idx="159">
                  <c:v>8.7257617728531862</c:v>
                </c:pt>
                <c:pt idx="160">
                  <c:v>8.8476454293628795</c:v>
                </c:pt>
                <c:pt idx="161">
                  <c:v>8.9562326869806093</c:v>
                </c:pt>
                <c:pt idx="162">
                  <c:v>9.0448753462603886</c:v>
                </c:pt>
                <c:pt idx="163">
                  <c:v>9.1013850415512465</c:v>
                </c:pt>
                <c:pt idx="164">
                  <c:v>9.122437673130193</c:v>
                </c:pt>
                <c:pt idx="165">
                  <c:v>9.1091412742382278</c:v>
                </c:pt>
                <c:pt idx="166">
                  <c:v>9.0714681440443208</c:v>
                </c:pt>
                <c:pt idx="167">
                  <c:v>9.0116343490304711</c:v>
                </c:pt>
                <c:pt idx="168">
                  <c:v>8.932963988919667</c:v>
                </c:pt>
                <c:pt idx="169">
                  <c:v>8.8432132963988916</c:v>
                </c:pt>
                <c:pt idx="170">
                  <c:v>8.7590027700831019</c:v>
                </c:pt>
                <c:pt idx="171">
                  <c:v>8.6991689750692522</c:v>
                </c:pt>
                <c:pt idx="172">
                  <c:v>8.6692520775623265</c:v>
                </c:pt>
                <c:pt idx="173">
                  <c:v>8.6637119113573409</c:v>
                </c:pt>
                <c:pt idx="174">
                  <c:v>8.6714681440443222</c:v>
                </c:pt>
                <c:pt idx="175">
                  <c:v>8.689196675900277</c:v>
                </c:pt>
                <c:pt idx="176">
                  <c:v>8.7191135734072027</c:v>
                </c:pt>
                <c:pt idx="177">
                  <c:v>8.7623268698060937</c:v>
                </c:pt>
                <c:pt idx="178">
                  <c:v>8.7944598337950133</c:v>
                </c:pt>
                <c:pt idx="179">
                  <c:v>8.8033240997229925</c:v>
                </c:pt>
                <c:pt idx="180">
                  <c:v>8.7889196675900259</c:v>
                </c:pt>
                <c:pt idx="181">
                  <c:v>8.7590027700831019</c:v>
                </c:pt>
                <c:pt idx="182">
                  <c:v>8.716897506925207</c:v>
                </c:pt>
                <c:pt idx="183">
                  <c:v>8.6648199445983387</c:v>
                </c:pt>
                <c:pt idx="184">
                  <c:v>8.6072022160664829</c:v>
                </c:pt>
                <c:pt idx="185">
                  <c:v>8.5473684210526315</c:v>
                </c:pt>
                <c:pt idx="186">
                  <c:v>8.4831024930747922</c:v>
                </c:pt>
                <c:pt idx="187">
                  <c:v>8.4022160664819943</c:v>
                </c:pt>
                <c:pt idx="188">
                  <c:v>8.2891966759002766</c:v>
                </c:pt>
                <c:pt idx="189">
                  <c:v>8.1440443213296394</c:v>
                </c:pt>
                <c:pt idx="190">
                  <c:v>7.9689750692520773</c:v>
                </c:pt>
                <c:pt idx="191">
                  <c:v>7.770637119113573</c:v>
                </c:pt>
                <c:pt idx="192">
                  <c:v>7.5601108033240996</c:v>
                </c:pt>
                <c:pt idx="193">
                  <c:v>7.3551246537396118</c:v>
                </c:pt>
                <c:pt idx="194">
                  <c:v>7.1722991689750693</c:v>
                </c:pt>
                <c:pt idx="195">
                  <c:v>7.0193905817174516</c:v>
                </c:pt>
                <c:pt idx="196">
                  <c:v>6.9119113573407205</c:v>
                </c:pt>
                <c:pt idx="197">
                  <c:v>6.8520775623268699</c:v>
                </c:pt>
                <c:pt idx="198">
                  <c:v>6.8343490304709142</c:v>
                </c:pt>
                <c:pt idx="199">
                  <c:v>6.8531855955678669</c:v>
                </c:pt>
                <c:pt idx="200">
                  <c:v>6.893074792243767</c:v>
                </c:pt>
                <c:pt idx="201">
                  <c:v>6.9373961218836566</c:v>
                </c:pt>
                <c:pt idx="202">
                  <c:v>6.9828254847645432</c:v>
                </c:pt>
                <c:pt idx="203">
                  <c:v>7.0293628808864268</c:v>
                </c:pt>
                <c:pt idx="204">
                  <c:v>7.0781163434903043</c:v>
                </c:pt>
                <c:pt idx="205">
                  <c:v>7.1279778393351805</c:v>
                </c:pt>
                <c:pt idx="206">
                  <c:v>7.1756232686980619</c:v>
                </c:pt>
                <c:pt idx="207">
                  <c:v>7.2144044321329641</c:v>
                </c:pt>
                <c:pt idx="208">
                  <c:v>7.242105263157895</c:v>
                </c:pt>
                <c:pt idx="209">
                  <c:v>7.2609418282548477</c:v>
                </c:pt>
                <c:pt idx="210">
                  <c:v>7.2698060941828251</c:v>
                </c:pt>
                <c:pt idx="211">
                  <c:v>7.2753462603878116</c:v>
                </c:pt>
                <c:pt idx="212">
                  <c:v>7.2831024930747921</c:v>
                </c:pt>
                <c:pt idx="213">
                  <c:v>7.3030470914127426</c:v>
                </c:pt>
                <c:pt idx="214">
                  <c:v>7.3407202216066478</c:v>
                </c:pt>
                <c:pt idx="215">
                  <c:v>7.3927977839335179</c:v>
                </c:pt>
                <c:pt idx="216">
                  <c:v>7.4603878116343489</c:v>
                </c:pt>
                <c:pt idx="217">
                  <c:v>7.5346260387811634</c:v>
                </c:pt>
                <c:pt idx="218">
                  <c:v>7.6099722991689758</c:v>
                </c:pt>
                <c:pt idx="219">
                  <c:v>7.6808864265927967</c:v>
                </c:pt>
                <c:pt idx="220">
                  <c:v>7.7473684210526317</c:v>
                </c:pt>
                <c:pt idx="221">
                  <c:v>7.8083102493074792</c:v>
                </c:pt>
                <c:pt idx="222">
                  <c:v>7.8614958448753463</c:v>
                </c:pt>
                <c:pt idx="223">
                  <c:v>7.9047091412742381</c:v>
                </c:pt>
                <c:pt idx="224">
                  <c:v>7.9390581717451534</c:v>
                </c:pt>
                <c:pt idx="225">
                  <c:v>7.9711911357340721</c:v>
                </c:pt>
                <c:pt idx="226">
                  <c:v>8.0044321329639878</c:v>
                </c:pt>
                <c:pt idx="227">
                  <c:v>8.039889196675901</c:v>
                </c:pt>
                <c:pt idx="228">
                  <c:v>8.0720221606648188</c:v>
                </c:pt>
                <c:pt idx="229">
                  <c:v>8.095290858725761</c:v>
                </c:pt>
                <c:pt idx="230">
                  <c:v>8.1041551246537402</c:v>
                </c:pt>
                <c:pt idx="231">
                  <c:v>8.0986149584487528</c:v>
                </c:pt>
                <c:pt idx="232">
                  <c:v>8.0886426592797775</c:v>
                </c:pt>
                <c:pt idx="233">
                  <c:v>8.0853185595567876</c:v>
                </c:pt>
                <c:pt idx="234">
                  <c:v>8.1008310249307485</c:v>
                </c:pt>
                <c:pt idx="235">
                  <c:v>8.1429362880886416</c:v>
                </c:pt>
                <c:pt idx="236">
                  <c:v>8.21606648199446</c:v>
                </c:pt>
                <c:pt idx="237">
                  <c:v>8.3202216066482002</c:v>
                </c:pt>
                <c:pt idx="238">
                  <c:v>8.446537396121883</c:v>
                </c:pt>
                <c:pt idx="239">
                  <c:v>8.5894736842105264</c:v>
                </c:pt>
                <c:pt idx="240">
                  <c:v>8.7479224376731306</c:v>
                </c:pt>
                <c:pt idx="241">
                  <c:v>8.9130193905817183</c:v>
                </c:pt>
                <c:pt idx="242">
                  <c:v>9.081440443213296</c:v>
                </c:pt>
                <c:pt idx="243">
                  <c:v>9.2409972299168981</c:v>
                </c:pt>
                <c:pt idx="244">
                  <c:v>9.3795013850415518</c:v>
                </c:pt>
                <c:pt idx="245">
                  <c:v>9.4936288088642655</c:v>
                </c:pt>
                <c:pt idx="246">
                  <c:v>9.5778393351800553</c:v>
                </c:pt>
                <c:pt idx="247">
                  <c:v>9.6310249307479232</c:v>
                </c:pt>
                <c:pt idx="248">
                  <c:v>9.6498614958448758</c:v>
                </c:pt>
                <c:pt idx="249">
                  <c:v>9.6321329639889193</c:v>
                </c:pt>
                <c:pt idx="250">
                  <c:v>9.5844875346260388</c:v>
                </c:pt>
                <c:pt idx="251">
                  <c:v>9.513573407202216</c:v>
                </c:pt>
                <c:pt idx="252">
                  <c:v>9.4260387811634345</c:v>
                </c:pt>
                <c:pt idx="253">
                  <c:v>9.3252077562326878</c:v>
                </c:pt>
                <c:pt idx="254">
                  <c:v>9.2210526315789476</c:v>
                </c:pt>
                <c:pt idx="255">
                  <c:v>9.1235457063711909</c:v>
                </c:pt>
                <c:pt idx="256">
                  <c:v>9.0415512465373951</c:v>
                </c:pt>
                <c:pt idx="257">
                  <c:v>8.9783933518005536</c:v>
                </c:pt>
                <c:pt idx="258">
                  <c:v>8.9296398891966753</c:v>
                </c:pt>
                <c:pt idx="259">
                  <c:v>8.8908587257617722</c:v>
                </c:pt>
                <c:pt idx="260">
                  <c:v>8.8620498614958443</c:v>
                </c:pt>
                <c:pt idx="261">
                  <c:v>8.8432132963988916</c:v>
                </c:pt>
                <c:pt idx="262">
                  <c:v>8.8354570637119103</c:v>
                </c:pt>
                <c:pt idx="263">
                  <c:v>8.8387811634349038</c:v>
                </c:pt>
                <c:pt idx="264">
                  <c:v>8.8454293628808855</c:v>
                </c:pt>
                <c:pt idx="265">
                  <c:v>8.8542936288088647</c:v>
                </c:pt>
                <c:pt idx="266">
                  <c:v>8.8698060941828256</c:v>
                </c:pt>
                <c:pt idx="267">
                  <c:v>8.8831024930747926</c:v>
                </c:pt>
                <c:pt idx="268">
                  <c:v>8.8908587257617722</c:v>
                </c:pt>
                <c:pt idx="269">
                  <c:v>8.8897506925207761</c:v>
                </c:pt>
                <c:pt idx="270">
                  <c:v>8.877562326869807</c:v>
                </c:pt>
                <c:pt idx="271">
                  <c:v>8.8598337950138486</c:v>
                </c:pt>
                <c:pt idx="272">
                  <c:v>8.8387811634349038</c:v>
                </c:pt>
                <c:pt idx="273">
                  <c:v>8.8166204986149577</c:v>
                </c:pt>
                <c:pt idx="274">
                  <c:v>8.796675900277009</c:v>
                </c:pt>
                <c:pt idx="275">
                  <c:v>8.7811634349030463</c:v>
                </c:pt>
                <c:pt idx="276">
                  <c:v>8.7678670360110811</c:v>
                </c:pt>
                <c:pt idx="277">
                  <c:v>8.7590027700831019</c:v>
                </c:pt>
                <c:pt idx="278">
                  <c:v>8.756786703601108</c:v>
                </c:pt>
                <c:pt idx="279">
                  <c:v>8.7645429362880876</c:v>
                </c:pt>
                <c:pt idx="280">
                  <c:v>8.7867036011080337</c:v>
                </c:pt>
                <c:pt idx="281">
                  <c:v>8.8210526315789473</c:v>
                </c:pt>
                <c:pt idx="282">
                  <c:v>8.8587257617728525</c:v>
                </c:pt>
                <c:pt idx="283">
                  <c:v>8.8952908587257618</c:v>
                </c:pt>
                <c:pt idx="284">
                  <c:v>8.9185595567867022</c:v>
                </c:pt>
                <c:pt idx="285">
                  <c:v>8.9252077562326875</c:v>
                </c:pt>
                <c:pt idx="286">
                  <c:v>8.9130193905817183</c:v>
                </c:pt>
                <c:pt idx="287">
                  <c:v>8.8930747922437678</c:v>
                </c:pt>
                <c:pt idx="288">
                  <c:v>8.8565096952908604</c:v>
                </c:pt>
                <c:pt idx="289">
                  <c:v>8.8022160664819946</c:v>
                </c:pt>
                <c:pt idx="290">
                  <c:v>8.7257617728531862</c:v>
                </c:pt>
                <c:pt idx="291">
                  <c:v>8.6204986149584482</c:v>
                </c:pt>
                <c:pt idx="292">
                  <c:v>8.4908587257617736</c:v>
                </c:pt>
                <c:pt idx="293">
                  <c:v>8.3434903047091407</c:v>
                </c:pt>
                <c:pt idx="294">
                  <c:v>8.1905817174515239</c:v>
                </c:pt>
                <c:pt idx="295">
                  <c:v>8.0509695290858723</c:v>
                </c:pt>
                <c:pt idx="296">
                  <c:v>7.9279778393351803</c:v>
                </c:pt>
                <c:pt idx="297">
                  <c:v>7.8315789473684223</c:v>
                </c:pt>
                <c:pt idx="298">
                  <c:v>7.7662049861495843</c:v>
                </c:pt>
                <c:pt idx="299">
                  <c:v>7.7307479224376729</c:v>
                </c:pt>
                <c:pt idx="300">
                  <c:v>7.7174515235457077</c:v>
                </c:pt>
                <c:pt idx="301">
                  <c:v>7.7207756232686995</c:v>
                </c:pt>
                <c:pt idx="302">
                  <c:v>7.7340720221606647</c:v>
                </c:pt>
                <c:pt idx="303">
                  <c:v>7.7518005540166195</c:v>
                </c:pt>
                <c:pt idx="304">
                  <c:v>7.7662049861495843</c:v>
                </c:pt>
                <c:pt idx="305">
                  <c:v>7.770637119113573</c:v>
                </c:pt>
                <c:pt idx="306">
                  <c:v>7.7573407202216078</c:v>
                </c:pt>
                <c:pt idx="307">
                  <c:v>7.7351800554016616</c:v>
                </c:pt>
                <c:pt idx="308">
                  <c:v>7.7152354570637121</c:v>
                </c:pt>
                <c:pt idx="309">
                  <c:v>7.7108033240997234</c:v>
                </c:pt>
                <c:pt idx="310">
                  <c:v>7.7174515235457077</c:v>
                </c:pt>
                <c:pt idx="311">
                  <c:v>7.7307479224376729</c:v>
                </c:pt>
                <c:pt idx="312">
                  <c:v>7.7340720221606647</c:v>
                </c:pt>
                <c:pt idx="313">
                  <c:v>7.7130193905817173</c:v>
                </c:pt>
                <c:pt idx="314">
                  <c:v>7.6775623268698068</c:v>
                </c:pt>
                <c:pt idx="315">
                  <c:v>7.6454293628808863</c:v>
                </c:pt>
                <c:pt idx="316">
                  <c:v>7.6110803324099727</c:v>
                </c:pt>
                <c:pt idx="317">
                  <c:v>7.5689750692520779</c:v>
                </c:pt>
                <c:pt idx="318">
                  <c:v>7.5191135734072025</c:v>
                </c:pt>
                <c:pt idx="319">
                  <c:v>7.4626038781163428</c:v>
                </c:pt>
                <c:pt idx="320">
                  <c:v>7.4038781163434892</c:v>
                </c:pt>
                <c:pt idx="321">
                  <c:v>7.3451523545706383</c:v>
                </c:pt>
                <c:pt idx="322">
                  <c:v>7.2919667590027704</c:v>
                </c:pt>
                <c:pt idx="323">
                  <c:v>7.2531855955678664</c:v>
                </c:pt>
                <c:pt idx="324">
                  <c:v>7.2376731301939046</c:v>
                </c:pt>
                <c:pt idx="325">
                  <c:v>7.2465373961218846</c:v>
                </c:pt>
                <c:pt idx="326">
                  <c:v>7.2742382271468156</c:v>
                </c:pt>
                <c:pt idx="327">
                  <c:v>7.3207756232686974</c:v>
                </c:pt>
                <c:pt idx="328">
                  <c:v>7.3795013850415501</c:v>
                </c:pt>
                <c:pt idx="329">
                  <c:v>7.4415512465373963</c:v>
                </c:pt>
                <c:pt idx="330">
                  <c:v>7.5013850415512469</c:v>
                </c:pt>
                <c:pt idx="331">
                  <c:v>7.5468144044321326</c:v>
                </c:pt>
                <c:pt idx="332">
                  <c:v>7.566759002770084</c:v>
                </c:pt>
                <c:pt idx="333">
                  <c:v>7.5711911357340718</c:v>
                </c:pt>
                <c:pt idx="334">
                  <c:v>7.5778393351800553</c:v>
                </c:pt>
                <c:pt idx="335">
                  <c:v>7.5955678670360109</c:v>
                </c:pt>
                <c:pt idx="336">
                  <c:v>7.6277008310249306</c:v>
                </c:pt>
                <c:pt idx="337">
                  <c:v>7.6620498614958459</c:v>
                </c:pt>
                <c:pt idx="338">
                  <c:v>7.7041551246537399</c:v>
                </c:pt>
                <c:pt idx="339">
                  <c:v>7.7573407202216078</c:v>
                </c:pt>
                <c:pt idx="340">
                  <c:v>7.8204986149584483</c:v>
                </c:pt>
                <c:pt idx="341">
                  <c:v>7.8858725761772854</c:v>
                </c:pt>
                <c:pt idx="342">
                  <c:v>7.9445983379501381</c:v>
                </c:pt>
                <c:pt idx="343">
                  <c:v>7.986703601108033</c:v>
                </c:pt>
                <c:pt idx="344">
                  <c:v>8.0221606648199462</c:v>
                </c:pt>
                <c:pt idx="345">
                  <c:v>8.0598337950138497</c:v>
                </c:pt>
                <c:pt idx="346">
                  <c:v>8.0864265927977836</c:v>
                </c:pt>
                <c:pt idx="347">
                  <c:v>8.1019390581717445</c:v>
                </c:pt>
                <c:pt idx="348">
                  <c:v>8.1063711911357341</c:v>
                </c:pt>
                <c:pt idx="349">
                  <c:v>8.1030470914127424</c:v>
                </c:pt>
                <c:pt idx="350">
                  <c:v>8.094182825484765</c:v>
                </c:pt>
                <c:pt idx="351">
                  <c:v>8.0875346260387797</c:v>
                </c:pt>
                <c:pt idx="352">
                  <c:v>8.0775623268698062</c:v>
                </c:pt>
                <c:pt idx="353">
                  <c:v>8.0631578947368414</c:v>
                </c:pt>
                <c:pt idx="354">
                  <c:v>8.0443213296398888</c:v>
                </c:pt>
                <c:pt idx="355">
                  <c:v>8.0343490304709153</c:v>
                </c:pt>
                <c:pt idx="356">
                  <c:v>8.0354570637119114</c:v>
                </c:pt>
                <c:pt idx="357">
                  <c:v>8.0432132963988927</c:v>
                </c:pt>
                <c:pt idx="358">
                  <c:v>8.0498614958448762</c:v>
                </c:pt>
                <c:pt idx="359">
                  <c:v>8.0576177285318558</c:v>
                </c:pt>
                <c:pt idx="360">
                  <c:v>8.0709141274238227</c:v>
                </c:pt>
                <c:pt idx="361">
                  <c:v>8.0897506925207772</c:v>
                </c:pt>
                <c:pt idx="362">
                  <c:v>8.1130193905817176</c:v>
                </c:pt>
                <c:pt idx="363">
                  <c:v>8.1407202216066477</c:v>
                </c:pt>
                <c:pt idx="364">
                  <c:v>8.1717451523545712</c:v>
                </c:pt>
                <c:pt idx="365">
                  <c:v>8.2094182825484765</c:v>
                </c:pt>
                <c:pt idx="366">
                  <c:v>8.2515235457063714</c:v>
                </c:pt>
                <c:pt idx="367">
                  <c:v>8.2947368421052623</c:v>
                </c:pt>
                <c:pt idx="368">
                  <c:v>8.3335180055401654</c:v>
                </c:pt>
                <c:pt idx="369">
                  <c:v>8.377839335180056</c:v>
                </c:pt>
                <c:pt idx="370">
                  <c:v>8.4387811634349035</c:v>
                </c:pt>
                <c:pt idx="371">
                  <c:v>8.5096952908587262</c:v>
                </c:pt>
                <c:pt idx="372">
                  <c:v>8.5795013850415529</c:v>
                </c:pt>
                <c:pt idx="373">
                  <c:v>8.6360110803324108</c:v>
                </c:pt>
                <c:pt idx="374">
                  <c:v>8.6781163434903039</c:v>
                </c:pt>
                <c:pt idx="375">
                  <c:v>8.7047091412742379</c:v>
                </c:pt>
                <c:pt idx="376">
                  <c:v>8.7213296398891949</c:v>
                </c:pt>
                <c:pt idx="377">
                  <c:v>8.7246537396121866</c:v>
                </c:pt>
                <c:pt idx="378">
                  <c:v>8.7124653739612192</c:v>
                </c:pt>
                <c:pt idx="379">
                  <c:v>8.7047091412742379</c:v>
                </c:pt>
                <c:pt idx="380">
                  <c:v>8.7069252077562318</c:v>
                </c:pt>
                <c:pt idx="381">
                  <c:v>8.7080332409972296</c:v>
                </c:pt>
                <c:pt idx="382">
                  <c:v>8.702493074792244</c:v>
                </c:pt>
                <c:pt idx="383">
                  <c:v>8.6914127423822709</c:v>
                </c:pt>
                <c:pt idx="384">
                  <c:v>8.6725761772853183</c:v>
                </c:pt>
                <c:pt idx="385">
                  <c:v>8.6559556786703595</c:v>
                </c:pt>
                <c:pt idx="386">
                  <c:v>8.6404432132963986</c:v>
                </c:pt>
                <c:pt idx="387">
                  <c:v>8.6282548476454295</c:v>
                </c:pt>
                <c:pt idx="388">
                  <c:v>8.6227146814404421</c:v>
                </c:pt>
                <c:pt idx="389">
                  <c:v>8.6326869806094191</c:v>
                </c:pt>
                <c:pt idx="390">
                  <c:v>8.6681440443213305</c:v>
                </c:pt>
                <c:pt idx="391">
                  <c:v>8.7313019390581719</c:v>
                </c:pt>
                <c:pt idx="392">
                  <c:v>8.8011080332409986</c:v>
                </c:pt>
                <c:pt idx="393">
                  <c:v>8.8609418282548482</c:v>
                </c:pt>
                <c:pt idx="394">
                  <c:v>8.9108033240997226</c:v>
                </c:pt>
                <c:pt idx="395">
                  <c:v>8.9495844875346258</c:v>
                </c:pt>
                <c:pt idx="396">
                  <c:v>8.9806094182825493</c:v>
                </c:pt>
                <c:pt idx="397">
                  <c:v>9.0072022160664833</c:v>
                </c:pt>
                <c:pt idx="398">
                  <c:v>9.0249307479224381</c:v>
                </c:pt>
                <c:pt idx="399">
                  <c:v>9.0360110803324094</c:v>
                </c:pt>
                <c:pt idx="400">
                  <c:v>9.0504155124653742</c:v>
                </c:pt>
                <c:pt idx="401">
                  <c:v>9.0614958448753455</c:v>
                </c:pt>
                <c:pt idx="402">
                  <c:v>9.0581717451523538</c:v>
                </c:pt>
                <c:pt idx="403">
                  <c:v>9.0493074792243764</c:v>
                </c:pt>
                <c:pt idx="404">
                  <c:v>9.0470914127423825</c:v>
                </c:pt>
                <c:pt idx="405">
                  <c:v>9.0614958448753455</c:v>
                </c:pt>
                <c:pt idx="406">
                  <c:v>9.0781163434903043</c:v>
                </c:pt>
                <c:pt idx="407">
                  <c:v>9.0969529085872569</c:v>
                </c:pt>
                <c:pt idx="408">
                  <c:v>9.1191135734072031</c:v>
                </c:pt>
                <c:pt idx="409">
                  <c:v>9.1457063711911353</c:v>
                </c:pt>
                <c:pt idx="410">
                  <c:v>9.1878116343490301</c:v>
                </c:pt>
                <c:pt idx="411">
                  <c:v>9.2376731301939063</c:v>
                </c:pt>
                <c:pt idx="412">
                  <c:v>9.2908587257617725</c:v>
                </c:pt>
                <c:pt idx="413">
                  <c:v>9.3418282548476448</c:v>
                </c:pt>
                <c:pt idx="414">
                  <c:v>9.3861495844875353</c:v>
                </c:pt>
                <c:pt idx="415">
                  <c:v>9.4204986149584489</c:v>
                </c:pt>
                <c:pt idx="416">
                  <c:v>9.4548476454293624</c:v>
                </c:pt>
                <c:pt idx="417">
                  <c:v>9.4792243767313025</c:v>
                </c:pt>
                <c:pt idx="418">
                  <c:v>9.4925207756232695</c:v>
                </c:pt>
                <c:pt idx="419">
                  <c:v>9.4903047091412738</c:v>
                </c:pt>
                <c:pt idx="420">
                  <c:v>9.4781163434903046</c:v>
                </c:pt>
                <c:pt idx="421">
                  <c:v>9.459279778393352</c:v>
                </c:pt>
                <c:pt idx="422">
                  <c:v>9.4382271468144037</c:v>
                </c:pt>
                <c:pt idx="423">
                  <c:v>9.4094182825484758</c:v>
                </c:pt>
                <c:pt idx="424">
                  <c:v>9.3717451523545705</c:v>
                </c:pt>
                <c:pt idx="425">
                  <c:v>9.3285318559556778</c:v>
                </c:pt>
                <c:pt idx="426">
                  <c:v>9.2742382271468138</c:v>
                </c:pt>
                <c:pt idx="427">
                  <c:v>9.1933518005540158</c:v>
                </c:pt>
                <c:pt idx="428">
                  <c:v>9.0825484764542939</c:v>
                </c:pt>
                <c:pt idx="429">
                  <c:v>8.9673130193905823</c:v>
                </c:pt>
                <c:pt idx="430">
                  <c:v>8.850969529085873</c:v>
                </c:pt>
                <c:pt idx="431">
                  <c:v>8.7335180055401658</c:v>
                </c:pt>
                <c:pt idx="432">
                  <c:v>8.6138504155124647</c:v>
                </c:pt>
                <c:pt idx="433">
                  <c:v>8.4753462603878109</c:v>
                </c:pt>
                <c:pt idx="434">
                  <c:v>8.3301939058171754</c:v>
                </c:pt>
                <c:pt idx="435">
                  <c:v>8.1927977839335178</c:v>
                </c:pt>
                <c:pt idx="436">
                  <c:v>8.0731301939058167</c:v>
                </c:pt>
                <c:pt idx="437">
                  <c:v>7.9822714681440452</c:v>
                </c:pt>
                <c:pt idx="438">
                  <c:v>7.9047091412742381</c:v>
                </c:pt>
                <c:pt idx="439">
                  <c:v>7.8271468144044318</c:v>
                </c:pt>
                <c:pt idx="440">
                  <c:v>7.7473684210526317</c:v>
                </c:pt>
                <c:pt idx="441">
                  <c:v>7.6642659279778389</c:v>
                </c:pt>
                <c:pt idx="442">
                  <c:v>7.5767313019390583</c:v>
                </c:pt>
                <c:pt idx="443">
                  <c:v>7.4858725761772851</c:v>
                </c:pt>
                <c:pt idx="444">
                  <c:v>7.3994459833795014</c:v>
                </c:pt>
                <c:pt idx="445">
                  <c:v>7.3274238227146817</c:v>
                </c:pt>
                <c:pt idx="446">
                  <c:v>7.2698060941828251</c:v>
                </c:pt>
                <c:pt idx="447">
                  <c:v>7.2221606648199455</c:v>
                </c:pt>
                <c:pt idx="448">
                  <c:v>7.1756232686980619</c:v>
                </c:pt>
                <c:pt idx="449">
                  <c:v>7.1324099722991692</c:v>
                </c:pt>
                <c:pt idx="450">
                  <c:v>7.0903047091412743</c:v>
                </c:pt>
                <c:pt idx="451">
                  <c:v>7.053739612188366</c:v>
                </c:pt>
                <c:pt idx="452">
                  <c:v>7.0116343490304711</c:v>
                </c:pt>
                <c:pt idx="453">
                  <c:v>6.9518005540166206</c:v>
                </c:pt>
                <c:pt idx="454">
                  <c:v>6.8853185595567865</c:v>
                </c:pt>
                <c:pt idx="455">
                  <c:v>6.8321329639889194</c:v>
                </c:pt>
                <c:pt idx="456">
                  <c:v>6.7889196675900276</c:v>
                </c:pt>
                <c:pt idx="457">
                  <c:v>6.7523545706371193</c:v>
                </c:pt>
                <c:pt idx="458">
                  <c:v>6.7102493074792244</c:v>
                </c:pt>
                <c:pt idx="459">
                  <c:v>6.6592797783933522</c:v>
                </c:pt>
                <c:pt idx="460">
                  <c:v>6.6049861495844873</c:v>
                </c:pt>
                <c:pt idx="461">
                  <c:v>6.5595567867036015</c:v>
                </c:pt>
                <c:pt idx="462">
                  <c:v>6.5185595567867036</c:v>
                </c:pt>
                <c:pt idx="463">
                  <c:v>6.4775623268698057</c:v>
                </c:pt>
                <c:pt idx="464">
                  <c:v>6.4354570637119117</c:v>
                </c:pt>
                <c:pt idx="465">
                  <c:v>6.3911357340720221</c:v>
                </c:pt>
                <c:pt idx="466">
                  <c:v>6.3445983379501385</c:v>
                </c:pt>
                <c:pt idx="467">
                  <c:v>6.2980609418282549</c:v>
                </c:pt>
                <c:pt idx="468">
                  <c:v>6.2537396121883653</c:v>
                </c:pt>
                <c:pt idx="469">
                  <c:v>6.202770083102493</c:v>
                </c:pt>
                <c:pt idx="470">
                  <c:v>6.1373961218836568</c:v>
                </c:pt>
                <c:pt idx="471">
                  <c:v>6.0443213296398888</c:v>
                </c:pt>
                <c:pt idx="472">
                  <c:v>5.9235457063711907</c:v>
                </c:pt>
                <c:pt idx="473">
                  <c:v>5.7739612188365648</c:v>
                </c:pt>
                <c:pt idx="474">
                  <c:v>5.5900277008310253</c:v>
                </c:pt>
                <c:pt idx="475">
                  <c:v>5.3639889196675901</c:v>
                </c:pt>
                <c:pt idx="476">
                  <c:v>5.0980609418282548</c:v>
                </c:pt>
                <c:pt idx="477">
                  <c:v>4.7977839335180059</c:v>
                </c:pt>
                <c:pt idx="478">
                  <c:v>4.45983379501385</c:v>
                </c:pt>
                <c:pt idx="479">
                  <c:v>4.094182825484765</c:v>
                </c:pt>
                <c:pt idx="480">
                  <c:v>3.7141274238227151</c:v>
                </c:pt>
                <c:pt idx="481">
                  <c:v>3.3529085872576179</c:v>
                </c:pt>
                <c:pt idx="482">
                  <c:v>3.0415512465373959</c:v>
                </c:pt>
                <c:pt idx="483">
                  <c:v>2.7966759002770085</c:v>
                </c:pt>
                <c:pt idx="484">
                  <c:v>2.6149584487534625</c:v>
                </c:pt>
                <c:pt idx="485">
                  <c:v>2.4831024930747922</c:v>
                </c:pt>
                <c:pt idx="486">
                  <c:v>2.3844875346260386</c:v>
                </c:pt>
                <c:pt idx="487">
                  <c:v>2.3047091412742384</c:v>
                </c:pt>
                <c:pt idx="488">
                  <c:v>2.2382271468144044</c:v>
                </c:pt>
                <c:pt idx="489">
                  <c:v>2.1872576177285317</c:v>
                </c:pt>
                <c:pt idx="490">
                  <c:v>2.1529085872576177</c:v>
                </c:pt>
                <c:pt idx="491">
                  <c:v>2.1318559556786703</c:v>
                </c:pt>
                <c:pt idx="492">
                  <c:v>2.1229916897506924</c:v>
                </c:pt>
                <c:pt idx="493">
                  <c:v>2.1263157894736846</c:v>
                </c:pt>
                <c:pt idx="494">
                  <c:v>2.1362880886426594</c:v>
                </c:pt>
                <c:pt idx="495">
                  <c:v>2.1373961218836564</c:v>
                </c:pt>
                <c:pt idx="496">
                  <c:v>2.1108033240997228</c:v>
                </c:pt>
                <c:pt idx="497">
                  <c:v>2.0631578947368423</c:v>
                </c:pt>
                <c:pt idx="498">
                  <c:v>2.0044321329639887</c:v>
                </c:pt>
                <c:pt idx="499">
                  <c:v>1.942382271468144</c:v>
                </c:pt>
                <c:pt idx="500">
                  <c:v>1.8836565096952909</c:v>
                </c:pt>
                <c:pt idx="501">
                  <c:v>1.8349030470914125</c:v>
                </c:pt>
                <c:pt idx="502">
                  <c:v>1.7994459833795011</c:v>
                </c:pt>
                <c:pt idx="503">
                  <c:v>1.7662049861495845</c:v>
                </c:pt>
                <c:pt idx="504">
                  <c:v>1.729639889196676</c:v>
                </c:pt>
                <c:pt idx="505">
                  <c:v>1.6930747922437672</c:v>
                </c:pt>
                <c:pt idx="506">
                  <c:v>1.6465373961218837</c:v>
                </c:pt>
                <c:pt idx="507">
                  <c:v>1.5911357340720222</c:v>
                </c:pt>
                <c:pt idx="508">
                  <c:v>1.5379501385041552</c:v>
                </c:pt>
                <c:pt idx="509">
                  <c:v>1.493628808864266</c:v>
                </c:pt>
                <c:pt idx="510">
                  <c:v>1.4648199445983379</c:v>
                </c:pt>
                <c:pt idx="511">
                  <c:v>1.4437673130193907</c:v>
                </c:pt>
                <c:pt idx="512">
                  <c:v>1.4227146814404432</c:v>
                </c:pt>
                <c:pt idx="513">
                  <c:v>1.4027700831024932</c:v>
                </c:pt>
                <c:pt idx="514">
                  <c:v>1.388365650969529</c:v>
                </c:pt>
                <c:pt idx="515">
                  <c:v>1.3795013850415512</c:v>
                </c:pt>
                <c:pt idx="516">
                  <c:v>1.3761772853185597</c:v>
                </c:pt>
                <c:pt idx="517">
                  <c:v>1.3761772853185597</c:v>
                </c:pt>
                <c:pt idx="518">
                  <c:v>1.3872576177285318</c:v>
                </c:pt>
                <c:pt idx="519">
                  <c:v>1.4083102493074793</c:v>
                </c:pt>
                <c:pt idx="520">
                  <c:v>1.4349030470914128</c:v>
                </c:pt>
                <c:pt idx="521">
                  <c:v>1.4603878116343489</c:v>
                </c:pt>
                <c:pt idx="522">
                  <c:v>1.4880886426592799</c:v>
                </c:pt>
                <c:pt idx="523">
                  <c:v>1.5213296398891967</c:v>
                </c:pt>
                <c:pt idx="524">
                  <c:v>1.5623268698060941</c:v>
                </c:pt>
                <c:pt idx="525">
                  <c:v>1.618836565096953</c:v>
                </c:pt>
                <c:pt idx="526">
                  <c:v>1.6908587257617729</c:v>
                </c:pt>
                <c:pt idx="527">
                  <c:v>1.7750692520775624</c:v>
                </c:pt>
                <c:pt idx="528">
                  <c:v>1.8659279778393352</c:v>
                </c:pt>
                <c:pt idx="529">
                  <c:v>1.9590027700831025</c:v>
                </c:pt>
                <c:pt idx="530">
                  <c:v>2.0531855955678671</c:v>
                </c:pt>
                <c:pt idx="531">
                  <c:v>2.1529085872576177</c:v>
                </c:pt>
                <c:pt idx="532">
                  <c:v>2.2626038781163436</c:v>
                </c:pt>
                <c:pt idx="533">
                  <c:v>2.3966759002770082</c:v>
                </c:pt>
                <c:pt idx="534">
                  <c:v>2.5229916897506923</c:v>
                </c:pt>
                <c:pt idx="535">
                  <c:v>2.6260387811634347</c:v>
                </c:pt>
                <c:pt idx="536">
                  <c:v>2.7213296398891966</c:v>
                </c:pt>
                <c:pt idx="537">
                  <c:v>2.8121883656509694</c:v>
                </c:pt>
                <c:pt idx="538">
                  <c:v>2.9041551246537396</c:v>
                </c:pt>
                <c:pt idx="539">
                  <c:v>3.007202216066482</c:v>
                </c:pt>
                <c:pt idx="540">
                  <c:v>3.1168975069252078</c:v>
                </c:pt>
                <c:pt idx="541">
                  <c:v>3.2310249307479224</c:v>
                </c:pt>
                <c:pt idx="542">
                  <c:v>3.3518005540166205</c:v>
                </c:pt>
                <c:pt idx="543">
                  <c:v>3.4670360110803324</c:v>
                </c:pt>
                <c:pt idx="544">
                  <c:v>3.5656509695290857</c:v>
                </c:pt>
                <c:pt idx="545">
                  <c:v>3.6398891966759002</c:v>
                </c:pt>
                <c:pt idx="546">
                  <c:v>3.6952908587257616</c:v>
                </c:pt>
                <c:pt idx="547">
                  <c:v>3.7407202216066482</c:v>
                </c:pt>
                <c:pt idx="548">
                  <c:v>3.7883656509695292</c:v>
                </c:pt>
                <c:pt idx="549">
                  <c:v>3.8504155124653741</c:v>
                </c:pt>
                <c:pt idx="550">
                  <c:v>3.9268698060941829</c:v>
                </c:pt>
                <c:pt idx="551">
                  <c:v>4.0188365650969535</c:v>
                </c:pt>
                <c:pt idx="552">
                  <c:v>4.1218836565096959</c:v>
                </c:pt>
                <c:pt idx="553">
                  <c:v>4.2204986149584496</c:v>
                </c:pt>
                <c:pt idx="554">
                  <c:v>4.3080332409972302</c:v>
                </c:pt>
                <c:pt idx="555">
                  <c:v>4.3789473684210529</c:v>
                </c:pt>
                <c:pt idx="556">
                  <c:v>4.4310249307479221</c:v>
                </c:pt>
                <c:pt idx="557">
                  <c:v>4.4664819944598335</c:v>
                </c:pt>
                <c:pt idx="558">
                  <c:v>4.4919667590027696</c:v>
                </c:pt>
                <c:pt idx="559">
                  <c:v>4.5119113573407201</c:v>
                </c:pt>
                <c:pt idx="560">
                  <c:v>4.528531855955678</c:v>
                </c:pt>
                <c:pt idx="561">
                  <c:v>4.5462603878116346</c:v>
                </c:pt>
                <c:pt idx="562">
                  <c:v>4.5662049861495841</c:v>
                </c:pt>
                <c:pt idx="563">
                  <c:v>4.5717451523545707</c:v>
                </c:pt>
                <c:pt idx="564">
                  <c:v>4.555124653739612</c:v>
                </c:pt>
                <c:pt idx="565">
                  <c:v>4.5318559556786706</c:v>
                </c:pt>
                <c:pt idx="566">
                  <c:v>4.5163434903047088</c:v>
                </c:pt>
                <c:pt idx="567">
                  <c:v>4.5185595567867036</c:v>
                </c:pt>
                <c:pt idx="568">
                  <c:v>4.5329639889196667</c:v>
                </c:pt>
                <c:pt idx="569">
                  <c:v>4.5573407202216067</c:v>
                </c:pt>
                <c:pt idx="570">
                  <c:v>4.5850415512465377</c:v>
                </c:pt>
                <c:pt idx="571">
                  <c:v>4.595013850415512</c:v>
                </c:pt>
                <c:pt idx="572">
                  <c:v>4.5983379501385038</c:v>
                </c:pt>
                <c:pt idx="573">
                  <c:v>4.6005540166204986</c:v>
                </c:pt>
                <c:pt idx="574">
                  <c:v>4.6027700831024934</c:v>
                </c:pt>
                <c:pt idx="575">
                  <c:v>4.5927977839335181</c:v>
                </c:pt>
                <c:pt idx="576">
                  <c:v>4.5706371191135737</c:v>
                </c:pt>
                <c:pt idx="577">
                  <c:v>4.5396121883656511</c:v>
                </c:pt>
                <c:pt idx="578">
                  <c:v>4.4986149584487531</c:v>
                </c:pt>
                <c:pt idx="579">
                  <c:v>4.4487534626038778</c:v>
                </c:pt>
                <c:pt idx="580">
                  <c:v>4.3900277008310242</c:v>
                </c:pt>
                <c:pt idx="581">
                  <c:v>4.3257617728531859</c:v>
                </c:pt>
                <c:pt idx="582">
                  <c:v>4.2648199445983384</c:v>
                </c:pt>
                <c:pt idx="583">
                  <c:v>4.2127423822714682</c:v>
                </c:pt>
                <c:pt idx="584">
                  <c:v>4.1684210526315786</c:v>
                </c:pt>
                <c:pt idx="585">
                  <c:v>4.1385041551246537</c:v>
                </c:pt>
                <c:pt idx="586">
                  <c:v>4.1240997229916898</c:v>
                </c:pt>
                <c:pt idx="587">
                  <c:v>4.1152354570637115</c:v>
                </c:pt>
                <c:pt idx="588">
                  <c:v>4.1041551246537393</c:v>
                </c:pt>
                <c:pt idx="589">
                  <c:v>4.0875346260387815</c:v>
                </c:pt>
                <c:pt idx="590">
                  <c:v>4.0642659279778393</c:v>
                </c:pt>
                <c:pt idx="591">
                  <c:v>4.0376731301939062</c:v>
                </c:pt>
                <c:pt idx="592">
                  <c:v>4.0077562326869804</c:v>
                </c:pt>
                <c:pt idx="593">
                  <c:v>3.9778393351800556</c:v>
                </c:pt>
                <c:pt idx="594">
                  <c:v>3.9567867036011082</c:v>
                </c:pt>
                <c:pt idx="595">
                  <c:v>3.9479224376731308</c:v>
                </c:pt>
                <c:pt idx="596">
                  <c:v>3.9468144044321325</c:v>
                </c:pt>
                <c:pt idx="597">
                  <c:v>3.932409972299169</c:v>
                </c:pt>
                <c:pt idx="598">
                  <c:v>3.898060941828255</c:v>
                </c:pt>
                <c:pt idx="599">
                  <c:v>3.8526315789473689</c:v>
                </c:pt>
                <c:pt idx="600">
                  <c:v>3.8171745152354575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-3.7152354570637121</c:v>
                </c:pt>
                <c:pt idx="1">
                  <c:v>-3.6875346260387811</c:v>
                </c:pt>
                <c:pt idx="2">
                  <c:v>-3.6509695290858732</c:v>
                </c:pt>
                <c:pt idx="3">
                  <c:v>-3.6110803324099727</c:v>
                </c:pt>
                <c:pt idx="4">
                  <c:v>-3.5778393351800553</c:v>
                </c:pt>
                <c:pt idx="5">
                  <c:v>-3.5601108033241</c:v>
                </c:pt>
                <c:pt idx="6">
                  <c:v>-3.561218836565097</c:v>
                </c:pt>
                <c:pt idx="7">
                  <c:v>-3.5833795013850422</c:v>
                </c:pt>
                <c:pt idx="8">
                  <c:v>-3.6221606648199445</c:v>
                </c:pt>
                <c:pt idx="9">
                  <c:v>-3.6709141274238233</c:v>
                </c:pt>
                <c:pt idx="10">
                  <c:v>-3.721883656509696</c:v>
                </c:pt>
                <c:pt idx="11">
                  <c:v>-3.7739612188365652</c:v>
                </c:pt>
                <c:pt idx="12">
                  <c:v>-3.8249307479224384</c:v>
                </c:pt>
                <c:pt idx="13">
                  <c:v>-3.8759002770083097</c:v>
                </c:pt>
                <c:pt idx="14">
                  <c:v>-3.9257617728531855</c:v>
                </c:pt>
                <c:pt idx="15">
                  <c:v>-3.9689750692520778</c:v>
                </c:pt>
                <c:pt idx="16">
                  <c:v>-4.001108033240997</c:v>
                </c:pt>
                <c:pt idx="17">
                  <c:v>-4.0221606648199444</c:v>
                </c:pt>
                <c:pt idx="18">
                  <c:v>-4.0332409972299166</c:v>
                </c:pt>
                <c:pt idx="19">
                  <c:v>-4.0365650969529083</c:v>
                </c:pt>
                <c:pt idx="20">
                  <c:v>-4.0332409972299166</c:v>
                </c:pt>
                <c:pt idx="21">
                  <c:v>-4.0199445983379505</c:v>
                </c:pt>
                <c:pt idx="22">
                  <c:v>-3.9944598337950135</c:v>
                </c:pt>
                <c:pt idx="23">
                  <c:v>-3.9567867036011082</c:v>
                </c:pt>
                <c:pt idx="24">
                  <c:v>-3.9102493074792242</c:v>
                </c:pt>
                <c:pt idx="25">
                  <c:v>-3.8570637119113576</c:v>
                </c:pt>
                <c:pt idx="26">
                  <c:v>-3.8038781163434905</c:v>
                </c:pt>
                <c:pt idx="27">
                  <c:v>-3.7518005540166204</c:v>
                </c:pt>
                <c:pt idx="28">
                  <c:v>-3.7008310249307481</c:v>
                </c:pt>
                <c:pt idx="29">
                  <c:v>-3.6498614958448754</c:v>
                </c:pt>
                <c:pt idx="30">
                  <c:v>-3.6</c:v>
                </c:pt>
                <c:pt idx="31">
                  <c:v>-3.5534626038781165</c:v>
                </c:pt>
                <c:pt idx="32">
                  <c:v>-3.5080332409972299</c:v>
                </c:pt>
                <c:pt idx="33">
                  <c:v>-3.4637119113573407</c:v>
                </c:pt>
                <c:pt idx="34">
                  <c:v>-3.4160664819944597</c:v>
                </c:pt>
                <c:pt idx="35">
                  <c:v>-3.3628808864265927</c:v>
                </c:pt>
                <c:pt idx="36">
                  <c:v>-3.3063711911357339</c:v>
                </c:pt>
                <c:pt idx="37">
                  <c:v>-3.2542936288088642</c:v>
                </c:pt>
                <c:pt idx="38">
                  <c:v>-3.2077562326869806</c:v>
                </c:pt>
                <c:pt idx="39">
                  <c:v>-3.1645429362880888</c:v>
                </c:pt>
                <c:pt idx="40">
                  <c:v>-3.1180055401662048</c:v>
                </c:pt>
                <c:pt idx="41">
                  <c:v>-3.0681440443213295</c:v>
                </c:pt>
                <c:pt idx="42">
                  <c:v>-3.0182825484764542</c:v>
                </c:pt>
                <c:pt idx="43">
                  <c:v>-2.9739612188365649</c:v>
                </c:pt>
                <c:pt idx="44">
                  <c:v>-2.9473684210526314</c:v>
                </c:pt>
                <c:pt idx="45">
                  <c:v>-2.9451523545706371</c:v>
                </c:pt>
                <c:pt idx="46">
                  <c:v>-2.979501385041551</c:v>
                </c:pt>
                <c:pt idx="47">
                  <c:v>-3.0548476454293629</c:v>
                </c:pt>
                <c:pt idx="48">
                  <c:v>-3.175623268698061</c:v>
                </c:pt>
                <c:pt idx="49">
                  <c:v>-3.3473684210526318</c:v>
                </c:pt>
                <c:pt idx="50">
                  <c:v>-3.5634349030470909</c:v>
                </c:pt>
                <c:pt idx="51">
                  <c:v>-3.8016620498614957</c:v>
                </c:pt>
                <c:pt idx="52">
                  <c:v>-4.0443213296398888</c:v>
                </c:pt>
                <c:pt idx="53">
                  <c:v>-4.2781163434903045</c:v>
                </c:pt>
                <c:pt idx="54">
                  <c:v>-4.5141274238227149</c:v>
                </c:pt>
                <c:pt idx="55">
                  <c:v>-4.7623268698060945</c:v>
                </c:pt>
                <c:pt idx="56">
                  <c:v>-5.0249307479224381</c:v>
                </c:pt>
                <c:pt idx="57">
                  <c:v>-5.2986149584487539</c:v>
                </c:pt>
                <c:pt idx="58">
                  <c:v>-5.582271468144044</c:v>
                </c:pt>
                <c:pt idx="59">
                  <c:v>-5.878116343490305</c:v>
                </c:pt>
                <c:pt idx="60">
                  <c:v>-6.1850415512465373</c:v>
                </c:pt>
                <c:pt idx="61">
                  <c:v>-6.4941828254847644</c:v>
                </c:pt>
                <c:pt idx="62">
                  <c:v>-6.7711911357340719</c:v>
                </c:pt>
                <c:pt idx="63">
                  <c:v>-7.0072022160664824</c:v>
                </c:pt>
                <c:pt idx="64">
                  <c:v>-7.1789473684210536</c:v>
                </c:pt>
                <c:pt idx="65">
                  <c:v>-7.2808864265927964</c:v>
                </c:pt>
                <c:pt idx="66">
                  <c:v>-7.3063711911357343</c:v>
                </c:pt>
                <c:pt idx="67">
                  <c:v>-7.2731301939058168</c:v>
                </c:pt>
                <c:pt idx="68">
                  <c:v>-7.2155124653739611</c:v>
                </c:pt>
                <c:pt idx="69">
                  <c:v>-7.2077562326869806</c:v>
                </c:pt>
                <c:pt idx="70">
                  <c:v>-7.2764542936288086</c:v>
                </c:pt>
                <c:pt idx="71">
                  <c:v>-7.4337950138504159</c:v>
                </c:pt>
                <c:pt idx="72">
                  <c:v>-7.7119113573407194</c:v>
                </c:pt>
                <c:pt idx="73">
                  <c:v>-8.1240997229916889</c:v>
                </c:pt>
                <c:pt idx="74">
                  <c:v>-8.6659279778393348</c:v>
                </c:pt>
                <c:pt idx="75">
                  <c:v>-9.3429362880886426</c:v>
                </c:pt>
                <c:pt idx="76">
                  <c:v>-10.135180055401662</c:v>
                </c:pt>
                <c:pt idx="77">
                  <c:v>-11.011634349030471</c:v>
                </c:pt>
                <c:pt idx="78">
                  <c:v>-11.94792243767313</c:v>
                </c:pt>
                <c:pt idx="79">
                  <c:v>-12.9196675900277</c:v>
                </c:pt>
                <c:pt idx="80">
                  <c:v>-13.909141274238227</c:v>
                </c:pt>
                <c:pt idx="81">
                  <c:v>-14.900831024930746</c:v>
                </c:pt>
                <c:pt idx="82">
                  <c:v>-15.886980609418282</c:v>
                </c:pt>
                <c:pt idx="83">
                  <c:v>-16.854293628808865</c:v>
                </c:pt>
                <c:pt idx="84">
                  <c:v>-17.789473684210527</c:v>
                </c:pt>
                <c:pt idx="85">
                  <c:v>-18.68365650969529</c:v>
                </c:pt>
                <c:pt idx="86">
                  <c:v>-19.526869806094183</c:v>
                </c:pt>
                <c:pt idx="87">
                  <c:v>-20.313573407202217</c:v>
                </c:pt>
                <c:pt idx="88">
                  <c:v>-21.042659279778395</c:v>
                </c:pt>
                <c:pt idx="89">
                  <c:v>-21.708587257617729</c:v>
                </c:pt>
                <c:pt idx="90">
                  <c:v>-22.309141274238229</c:v>
                </c:pt>
                <c:pt idx="91">
                  <c:v>-22.842105263157894</c:v>
                </c:pt>
                <c:pt idx="92">
                  <c:v>-23.314127423822715</c:v>
                </c:pt>
                <c:pt idx="93">
                  <c:v>-23.721883656509696</c:v>
                </c:pt>
                <c:pt idx="94">
                  <c:v>-24.059833795013851</c:v>
                </c:pt>
                <c:pt idx="95">
                  <c:v>-24.342382271468143</c:v>
                </c:pt>
                <c:pt idx="96">
                  <c:v>-24.607202216066483</c:v>
                </c:pt>
                <c:pt idx="97">
                  <c:v>-24.880886426592799</c:v>
                </c:pt>
                <c:pt idx="98">
                  <c:v>-25.2</c:v>
                </c:pt>
                <c:pt idx="99">
                  <c:v>-25.56786703601108</c:v>
                </c:pt>
                <c:pt idx="100">
                  <c:v>-25.981163434903046</c:v>
                </c:pt>
                <c:pt idx="101">
                  <c:v>-26.428808864265928</c:v>
                </c:pt>
                <c:pt idx="102">
                  <c:v>-26.881994459833795</c:v>
                </c:pt>
                <c:pt idx="103">
                  <c:v>-27.321883656509694</c:v>
                </c:pt>
                <c:pt idx="104">
                  <c:v>-27.737396121883656</c:v>
                </c:pt>
                <c:pt idx="105">
                  <c:v>-28.110803324099724</c:v>
                </c:pt>
                <c:pt idx="106">
                  <c:v>-28.431024930747917</c:v>
                </c:pt>
                <c:pt idx="107">
                  <c:v>-28.678116343490306</c:v>
                </c:pt>
                <c:pt idx="108">
                  <c:v>-28.847645429362885</c:v>
                </c:pt>
                <c:pt idx="109">
                  <c:v>-28.941828254847646</c:v>
                </c:pt>
                <c:pt idx="110">
                  <c:v>-28.973961218836564</c:v>
                </c:pt>
                <c:pt idx="111">
                  <c:v>-28.961772853185597</c:v>
                </c:pt>
                <c:pt idx="112">
                  <c:v>-28.926315789473684</c:v>
                </c:pt>
                <c:pt idx="113">
                  <c:v>-28.867590027700828</c:v>
                </c:pt>
                <c:pt idx="114">
                  <c:v>-28.793351800554017</c:v>
                </c:pt>
                <c:pt idx="115">
                  <c:v>-28.722437673130198</c:v>
                </c:pt>
                <c:pt idx="116">
                  <c:v>-28.653739612188371</c:v>
                </c:pt>
                <c:pt idx="117">
                  <c:v>-28.586149584487536</c:v>
                </c:pt>
                <c:pt idx="118">
                  <c:v>-28.526315789473685</c:v>
                </c:pt>
                <c:pt idx="119">
                  <c:v>-28.46759002770083</c:v>
                </c:pt>
                <c:pt idx="120">
                  <c:v>-28.405540166204986</c:v>
                </c:pt>
                <c:pt idx="121">
                  <c:v>-28.349030470914126</c:v>
                </c:pt>
                <c:pt idx="122">
                  <c:v>-28.302493074792245</c:v>
                </c:pt>
                <c:pt idx="123">
                  <c:v>-28.263711911357341</c:v>
                </c:pt>
                <c:pt idx="124">
                  <c:v>-28.230470914127423</c:v>
                </c:pt>
                <c:pt idx="125">
                  <c:v>-28.197229916897506</c:v>
                </c:pt>
                <c:pt idx="126">
                  <c:v>-28.162880886426592</c:v>
                </c:pt>
                <c:pt idx="127">
                  <c:v>-28.130747922437674</c:v>
                </c:pt>
                <c:pt idx="128">
                  <c:v>-28.110803324099724</c:v>
                </c:pt>
                <c:pt idx="129">
                  <c:v>-28.108587257617728</c:v>
                </c:pt>
                <c:pt idx="130">
                  <c:v>-28.128531855955679</c:v>
                </c:pt>
                <c:pt idx="131">
                  <c:v>-28.168421052631579</c:v>
                </c:pt>
                <c:pt idx="132">
                  <c:v>-28.214958448753464</c:v>
                </c:pt>
                <c:pt idx="133">
                  <c:v>-28.280332409972299</c:v>
                </c:pt>
                <c:pt idx="134">
                  <c:v>-28.366759002770085</c:v>
                </c:pt>
                <c:pt idx="135">
                  <c:v>-28.479778393351797</c:v>
                </c:pt>
                <c:pt idx="136">
                  <c:v>-28.613850415512466</c:v>
                </c:pt>
                <c:pt idx="137">
                  <c:v>-28.7601108033241</c:v>
                </c:pt>
                <c:pt idx="138">
                  <c:v>-28.903047091412745</c:v>
                </c:pt>
                <c:pt idx="139">
                  <c:v>-29.032686980609419</c:v>
                </c:pt>
                <c:pt idx="140">
                  <c:v>-29.157894736842103</c:v>
                </c:pt>
                <c:pt idx="141">
                  <c:v>-29.283102493074789</c:v>
                </c:pt>
                <c:pt idx="142">
                  <c:v>-29.396121883656509</c:v>
                </c:pt>
                <c:pt idx="143">
                  <c:v>-29.493628808864266</c:v>
                </c:pt>
                <c:pt idx="144">
                  <c:v>-29.580055401662047</c:v>
                </c:pt>
                <c:pt idx="145">
                  <c:v>-29.656509695290854</c:v>
                </c:pt>
                <c:pt idx="146">
                  <c:v>-29.721883656509696</c:v>
                </c:pt>
                <c:pt idx="147">
                  <c:v>-29.762880886426593</c:v>
                </c:pt>
                <c:pt idx="148">
                  <c:v>-29.773961218836561</c:v>
                </c:pt>
                <c:pt idx="149">
                  <c:v>-29.74847645429363</c:v>
                </c:pt>
                <c:pt idx="150">
                  <c:v>-29.688642659279779</c:v>
                </c:pt>
                <c:pt idx="151">
                  <c:v>-29.603324099722993</c:v>
                </c:pt>
                <c:pt idx="152">
                  <c:v>-29.500277008310249</c:v>
                </c:pt>
                <c:pt idx="153">
                  <c:v>-29.395013850415516</c:v>
                </c:pt>
                <c:pt idx="154">
                  <c:v>-29.29529085872576</c:v>
                </c:pt>
                <c:pt idx="155">
                  <c:v>-29.214404432132969</c:v>
                </c:pt>
                <c:pt idx="156">
                  <c:v>-29.156786703601107</c:v>
                </c:pt>
                <c:pt idx="157">
                  <c:v>-29.122437673130193</c:v>
                </c:pt>
                <c:pt idx="158">
                  <c:v>-29.105817174515234</c:v>
                </c:pt>
                <c:pt idx="159">
                  <c:v>-29.096952908587262</c:v>
                </c:pt>
                <c:pt idx="160">
                  <c:v>-29.095844875346256</c:v>
                </c:pt>
                <c:pt idx="161">
                  <c:v>-29.10027700831025</c:v>
                </c:pt>
                <c:pt idx="162">
                  <c:v>-29.106925207756234</c:v>
                </c:pt>
                <c:pt idx="163">
                  <c:v>-29.112465373961218</c:v>
                </c:pt>
                <c:pt idx="164">
                  <c:v>-29.112465373961218</c:v>
                </c:pt>
                <c:pt idx="165">
                  <c:v>-29.10803324099723</c:v>
                </c:pt>
                <c:pt idx="166">
                  <c:v>-29.099168975069251</c:v>
                </c:pt>
                <c:pt idx="167">
                  <c:v>-29.085872576177284</c:v>
                </c:pt>
                <c:pt idx="168">
                  <c:v>-29.068144044321325</c:v>
                </c:pt>
                <c:pt idx="169">
                  <c:v>-29.044875346260387</c:v>
                </c:pt>
                <c:pt idx="170">
                  <c:v>-29.020498614958452</c:v>
                </c:pt>
                <c:pt idx="171">
                  <c:v>-28.999445983379506</c:v>
                </c:pt>
                <c:pt idx="172">
                  <c:v>-28.981717451523547</c:v>
                </c:pt>
                <c:pt idx="173">
                  <c:v>-28.963988919667585</c:v>
                </c:pt>
                <c:pt idx="174">
                  <c:v>-28.941828254847646</c:v>
                </c:pt>
                <c:pt idx="175">
                  <c:v>-28.910803324099724</c:v>
                </c:pt>
                <c:pt idx="176">
                  <c:v>-28.867590027700828</c:v>
                </c:pt>
                <c:pt idx="177">
                  <c:v>-28.796675900277009</c:v>
                </c:pt>
                <c:pt idx="178">
                  <c:v>-28.701385041551241</c:v>
                </c:pt>
                <c:pt idx="179">
                  <c:v>-28.602770083102492</c:v>
                </c:pt>
                <c:pt idx="180">
                  <c:v>-28.515235457063717</c:v>
                </c:pt>
                <c:pt idx="181">
                  <c:v>-28.443213296398891</c:v>
                </c:pt>
                <c:pt idx="182">
                  <c:v>-28.393351800554015</c:v>
                </c:pt>
                <c:pt idx="183">
                  <c:v>-28.373407202216068</c:v>
                </c:pt>
                <c:pt idx="184">
                  <c:v>-28.383379501385047</c:v>
                </c:pt>
                <c:pt idx="185">
                  <c:v>-28.408864265927978</c:v>
                </c:pt>
                <c:pt idx="186">
                  <c:v>-28.433240997229916</c:v>
                </c:pt>
                <c:pt idx="187">
                  <c:v>-28.438781163434907</c:v>
                </c:pt>
                <c:pt idx="188">
                  <c:v>-28.402216066481994</c:v>
                </c:pt>
                <c:pt idx="189">
                  <c:v>-28.32797783933518</c:v>
                </c:pt>
                <c:pt idx="190">
                  <c:v>-28.213850415512464</c:v>
                </c:pt>
                <c:pt idx="191">
                  <c:v>-28.068698060941827</c:v>
                </c:pt>
                <c:pt idx="192">
                  <c:v>-27.911357340720222</c:v>
                </c:pt>
                <c:pt idx="193">
                  <c:v>-27.76398891966759</c:v>
                </c:pt>
                <c:pt idx="194">
                  <c:v>-27.643213296398891</c:v>
                </c:pt>
                <c:pt idx="195">
                  <c:v>-27.54792243767313</c:v>
                </c:pt>
                <c:pt idx="196">
                  <c:v>-27.474792243767315</c:v>
                </c:pt>
                <c:pt idx="197">
                  <c:v>-27.42825484764543</c:v>
                </c:pt>
                <c:pt idx="198">
                  <c:v>-27.409418282548476</c:v>
                </c:pt>
                <c:pt idx="199">
                  <c:v>-27.410526315789475</c:v>
                </c:pt>
                <c:pt idx="200">
                  <c:v>-27.432686980609418</c:v>
                </c:pt>
                <c:pt idx="201">
                  <c:v>-27.469252077562327</c:v>
                </c:pt>
                <c:pt idx="202">
                  <c:v>-27.505817174515236</c:v>
                </c:pt>
                <c:pt idx="203">
                  <c:v>-27.534626038781163</c:v>
                </c:pt>
                <c:pt idx="204">
                  <c:v>-27.561218836565097</c:v>
                </c:pt>
                <c:pt idx="205">
                  <c:v>-27.59667590027701</c:v>
                </c:pt>
                <c:pt idx="206">
                  <c:v>-27.636565096952907</c:v>
                </c:pt>
                <c:pt idx="207">
                  <c:v>-27.681994459833795</c:v>
                </c:pt>
                <c:pt idx="208">
                  <c:v>-27.726315789473684</c:v>
                </c:pt>
                <c:pt idx="209">
                  <c:v>-27.751800554016622</c:v>
                </c:pt>
                <c:pt idx="210">
                  <c:v>-27.742936288088643</c:v>
                </c:pt>
                <c:pt idx="211">
                  <c:v>-27.695290858725762</c:v>
                </c:pt>
                <c:pt idx="212">
                  <c:v>-27.621052631578948</c:v>
                </c:pt>
                <c:pt idx="213">
                  <c:v>-27.53240997229917</c:v>
                </c:pt>
                <c:pt idx="214">
                  <c:v>-27.442659279778393</c:v>
                </c:pt>
                <c:pt idx="215">
                  <c:v>-27.356232686980608</c:v>
                </c:pt>
                <c:pt idx="216">
                  <c:v>-27.277562326869806</c:v>
                </c:pt>
                <c:pt idx="217">
                  <c:v>-27.198891966759003</c:v>
                </c:pt>
                <c:pt idx="218">
                  <c:v>-27.129085872576177</c:v>
                </c:pt>
                <c:pt idx="219">
                  <c:v>-27.072576177285317</c:v>
                </c:pt>
                <c:pt idx="220">
                  <c:v>-27.021606648199445</c:v>
                </c:pt>
                <c:pt idx="221">
                  <c:v>-26.969529085872576</c:v>
                </c:pt>
                <c:pt idx="222">
                  <c:v>-26.905263157894737</c:v>
                </c:pt>
                <c:pt idx="223">
                  <c:v>-26.829916897506926</c:v>
                </c:pt>
                <c:pt idx="224">
                  <c:v>-26.749030470914128</c:v>
                </c:pt>
                <c:pt idx="225">
                  <c:v>-26.680332409972298</c:v>
                </c:pt>
                <c:pt idx="226">
                  <c:v>-26.623822714681442</c:v>
                </c:pt>
                <c:pt idx="227">
                  <c:v>-26.566204986149586</c:v>
                </c:pt>
                <c:pt idx="228">
                  <c:v>-26.500831024930747</c:v>
                </c:pt>
                <c:pt idx="229">
                  <c:v>-26.42437673130194</c:v>
                </c:pt>
                <c:pt idx="230">
                  <c:v>-26.335734072022159</c:v>
                </c:pt>
                <c:pt idx="231">
                  <c:v>-26.229362880886427</c:v>
                </c:pt>
                <c:pt idx="232">
                  <c:v>-26.119667590027699</c:v>
                </c:pt>
                <c:pt idx="233">
                  <c:v>-26.017728531855955</c:v>
                </c:pt>
                <c:pt idx="234">
                  <c:v>-25.940166204986149</c:v>
                </c:pt>
                <c:pt idx="235">
                  <c:v>-25.894736842105264</c:v>
                </c:pt>
                <c:pt idx="236">
                  <c:v>-25.878116343490305</c:v>
                </c:pt>
                <c:pt idx="237">
                  <c:v>-25.882548476454293</c:v>
                </c:pt>
                <c:pt idx="238">
                  <c:v>-25.904709141274239</c:v>
                </c:pt>
                <c:pt idx="239">
                  <c:v>-25.94459833795014</c:v>
                </c:pt>
                <c:pt idx="240">
                  <c:v>-26</c:v>
                </c:pt>
                <c:pt idx="241">
                  <c:v>-26.064265927977839</c:v>
                </c:pt>
                <c:pt idx="242">
                  <c:v>-26.134072022160666</c:v>
                </c:pt>
                <c:pt idx="243">
                  <c:v>-26.202770083102493</c:v>
                </c:pt>
                <c:pt idx="244">
                  <c:v>-26.264819944598337</c:v>
                </c:pt>
                <c:pt idx="245">
                  <c:v>-26.314681440443213</c:v>
                </c:pt>
                <c:pt idx="246">
                  <c:v>-26.354570637119114</c:v>
                </c:pt>
                <c:pt idx="247">
                  <c:v>-26.388919667590027</c:v>
                </c:pt>
                <c:pt idx="248">
                  <c:v>-26.418836565096953</c:v>
                </c:pt>
                <c:pt idx="249">
                  <c:v>-26.445429362880887</c:v>
                </c:pt>
                <c:pt idx="250">
                  <c:v>-26.468698060941829</c:v>
                </c:pt>
                <c:pt idx="251">
                  <c:v>-26.491966759002771</c:v>
                </c:pt>
                <c:pt idx="252">
                  <c:v>-26.514127423822714</c:v>
                </c:pt>
                <c:pt idx="253">
                  <c:v>-26.532963988919668</c:v>
                </c:pt>
                <c:pt idx="254">
                  <c:v>-26.549584487534627</c:v>
                </c:pt>
                <c:pt idx="255">
                  <c:v>-26.561772853185595</c:v>
                </c:pt>
                <c:pt idx="256">
                  <c:v>-26.573961218836565</c:v>
                </c:pt>
                <c:pt idx="257">
                  <c:v>-26.579501385041553</c:v>
                </c:pt>
                <c:pt idx="258">
                  <c:v>-26.573961218836565</c:v>
                </c:pt>
                <c:pt idx="259">
                  <c:v>-26.554016620498615</c:v>
                </c:pt>
                <c:pt idx="260">
                  <c:v>-26.526315789473685</c:v>
                </c:pt>
                <c:pt idx="261">
                  <c:v>-26.493074792243767</c:v>
                </c:pt>
                <c:pt idx="262">
                  <c:v>-26.455401662049862</c:v>
                </c:pt>
                <c:pt idx="263">
                  <c:v>-26.413296398891966</c:v>
                </c:pt>
                <c:pt idx="264">
                  <c:v>-26.368975069252077</c:v>
                </c:pt>
                <c:pt idx="265">
                  <c:v>-26.32797783933518</c:v>
                </c:pt>
                <c:pt idx="266">
                  <c:v>-26.285872576177287</c:v>
                </c:pt>
                <c:pt idx="267">
                  <c:v>-26.242659279778394</c:v>
                </c:pt>
                <c:pt idx="268">
                  <c:v>-26.192797783933518</c:v>
                </c:pt>
                <c:pt idx="269">
                  <c:v>-26.136288088642658</c:v>
                </c:pt>
                <c:pt idx="270">
                  <c:v>-26.07645429362881</c:v>
                </c:pt>
                <c:pt idx="271">
                  <c:v>-26.016620498614959</c:v>
                </c:pt>
                <c:pt idx="272">
                  <c:v>-25.957894736842107</c:v>
                </c:pt>
                <c:pt idx="273">
                  <c:v>-25.901385041551247</c:v>
                </c:pt>
                <c:pt idx="274">
                  <c:v>-25.848199445983379</c:v>
                </c:pt>
                <c:pt idx="275">
                  <c:v>-25.799445983379503</c:v>
                </c:pt>
                <c:pt idx="276">
                  <c:v>-25.757340720221606</c:v>
                </c:pt>
                <c:pt idx="277">
                  <c:v>-25.72853185595568</c:v>
                </c:pt>
                <c:pt idx="278">
                  <c:v>-25.725207756232688</c:v>
                </c:pt>
                <c:pt idx="279">
                  <c:v>-25.750692520775623</c:v>
                </c:pt>
                <c:pt idx="280">
                  <c:v>-25.798337950138503</c:v>
                </c:pt>
                <c:pt idx="281">
                  <c:v>-25.862603878116342</c:v>
                </c:pt>
                <c:pt idx="282">
                  <c:v>-25.936842105263157</c:v>
                </c:pt>
                <c:pt idx="283">
                  <c:v>-26.015512465373963</c:v>
                </c:pt>
                <c:pt idx="284">
                  <c:v>-26.097506925207757</c:v>
                </c:pt>
                <c:pt idx="285">
                  <c:v>-26.177285318559555</c:v>
                </c:pt>
                <c:pt idx="286">
                  <c:v>-26.25152354570637</c:v>
                </c:pt>
                <c:pt idx="287">
                  <c:v>-26.323545706371192</c:v>
                </c:pt>
                <c:pt idx="288">
                  <c:v>-26.38337950138504</c:v>
                </c:pt>
                <c:pt idx="289">
                  <c:v>-26.417728531855957</c:v>
                </c:pt>
                <c:pt idx="290">
                  <c:v>-26.42437673130194</c:v>
                </c:pt>
                <c:pt idx="291">
                  <c:v>-26.40332409972299</c:v>
                </c:pt>
                <c:pt idx="292">
                  <c:v>-26.356786703601109</c:v>
                </c:pt>
                <c:pt idx="293">
                  <c:v>-26.284764542936287</c:v>
                </c:pt>
                <c:pt idx="294">
                  <c:v>-26.206094182825485</c:v>
                </c:pt>
                <c:pt idx="295">
                  <c:v>-26.140720221606649</c:v>
                </c:pt>
                <c:pt idx="296">
                  <c:v>-26.094182825484765</c:v>
                </c:pt>
                <c:pt idx="297">
                  <c:v>-26.063157894736843</c:v>
                </c:pt>
                <c:pt idx="298">
                  <c:v>-26.038781163434901</c:v>
                </c:pt>
                <c:pt idx="299">
                  <c:v>-26.018836565096954</c:v>
                </c:pt>
                <c:pt idx="300">
                  <c:v>-26.00775623268698</c:v>
                </c:pt>
                <c:pt idx="301">
                  <c:v>-26.005540166204987</c:v>
                </c:pt>
                <c:pt idx="302">
                  <c:v>-26.011080332409971</c:v>
                </c:pt>
                <c:pt idx="303">
                  <c:v>-26.024376731301938</c:v>
                </c:pt>
                <c:pt idx="304">
                  <c:v>-26.040997229916897</c:v>
                </c:pt>
                <c:pt idx="305">
                  <c:v>-26.050969529085872</c:v>
                </c:pt>
                <c:pt idx="306">
                  <c:v>-26.047645429362881</c:v>
                </c:pt>
                <c:pt idx="307">
                  <c:v>-26.032132963988921</c:v>
                </c:pt>
                <c:pt idx="308">
                  <c:v>-26.008864265927979</c:v>
                </c:pt>
                <c:pt idx="309">
                  <c:v>-25.984487534626037</c:v>
                </c:pt>
                <c:pt idx="310">
                  <c:v>-25.962326869806095</c:v>
                </c:pt>
                <c:pt idx="311">
                  <c:v>-25.94349030470914</c:v>
                </c:pt>
                <c:pt idx="312">
                  <c:v>-25.918005540166206</c:v>
                </c:pt>
                <c:pt idx="313">
                  <c:v>-25.871468144044321</c:v>
                </c:pt>
                <c:pt idx="314">
                  <c:v>-25.820498614958449</c:v>
                </c:pt>
                <c:pt idx="315">
                  <c:v>-25.789473684210527</c:v>
                </c:pt>
                <c:pt idx="316">
                  <c:v>-25.769529085872577</c:v>
                </c:pt>
                <c:pt idx="317">
                  <c:v>-25.749584487534626</c:v>
                </c:pt>
                <c:pt idx="318">
                  <c:v>-25.719667590027701</c:v>
                </c:pt>
                <c:pt idx="319">
                  <c:v>-25.675346260387812</c:v>
                </c:pt>
                <c:pt idx="320">
                  <c:v>-25.62326869806094</c:v>
                </c:pt>
                <c:pt idx="321">
                  <c:v>-25.573407202216067</c:v>
                </c:pt>
                <c:pt idx="322">
                  <c:v>-25.530193905817175</c:v>
                </c:pt>
                <c:pt idx="323">
                  <c:v>-25.499168975069253</c:v>
                </c:pt>
                <c:pt idx="324">
                  <c:v>-25.485872576177286</c:v>
                </c:pt>
                <c:pt idx="325">
                  <c:v>-25.480332409972299</c:v>
                </c:pt>
                <c:pt idx="326">
                  <c:v>-25.470360110803323</c:v>
                </c:pt>
                <c:pt idx="327">
                  <c:v>-25.444875346260389</c:v>
                </c:pt>
                <c:pt idx="328">
                  <c:v>-25.404986149584488</c:v>
                </c:pt>
                <c:pt idx="329">
                  <c:v>-25.349584487534624</c:v>
                </c:pt>
                <c:pt idx="330">
                  <c:v>-25.277562326869806</c:v>
                </c:pt>
                <c:pt idx="331">
                  <c:v>-25.188919667590028</c:v>
                </c:pt>
                <c:pt idx="332">
                  <c:v>-25.091412742382271</c:v>
                </c:pt>
                <c:pt idx="333">
                  <c:v>-24.999445983379502</c:v>
                </c:pt>
                <c:pt idx="334">
                  <c:v>-24.926315789473684</c:v>
                </c:pt>
                <c:pt idx="335">
                  <c:v>-24.881994459833795</c:v>
                </c:pt>
                <c:pt idx="336">
                  <c:v>-24.869806094182824</c:v>
                </c:pt>
                <c:pt idx="337">
                  <c:v>-24.877562326869807</c:v>
                </c:pt>
                <c:pt idx="338">
                  <c:v>-24.906371191135733</c:v>
                </c:pt>
                <c:pt idx="339">
                  <c:v>-24.951800554016621</c:v>
                </c:pt>
                <c:pt idx="340">
                  <c:v>-25.00387811634349</c:v>
                </c:pt>
                <c:pt idx="341">
                  <c:v>-25.05152354570637</c:v>
                </c:pt>
                <c:pt idx="342">
                  <c:v>-25.101385041551247</c:v>
                </c:pt>
                <c:pt idx="343">
                  <c:v>-25.152354570637119</c:v>
                </c:pt>
                <c:pt idx="344">
                  <c:v>-25.206648199445983</c:v>
                </c:pt>
                <c:pt idx="345">
                  <c:v>-25.260941828254847</c:v>
                </c:pt>
                <c:pt idx="346">
                  <c:v>-25.306371191135735</c:v>
                </c:pt>
                <c:pt idx="347">
                  <c:v>-25.346260387811633</c:v>
                </c:pt>
                <c:pt idx="348">
                  <c:v>-25.388365650969529</c:v>
                </c:pt>
                <c:pt idx="349">
                  <c:v>-25.441551246537397</c:v>
                </c:pt>
                <c:pt idx="350">
                  <c:v>-25.505817174515236</c:v>
                </c:pt>
                <c:pt idx="351">
                  <c:v>-25.574515235457064</c:v>
                </c:pt>
                <c:pt idx="352">
                  <c:v>-25.645429362880886</c:v>
                </c:pt>
                <c:pt idx="353">
                  <c:v>-25.711911357340721</c:v>
                </c:pt>
                <c:pt idx="354">
                  <c:v>-25.771745152354569</c:v>
                </c:pt>
                <c:pt idx="355">
                  <c:v>-25.821606648199445</c:v>
                </c:pt>
                <c:pt idx="356">
                  <c:v>-25.86038781163435</c:v>
                </c:pt>
                <c:pt idx="357">
                  <c:v>-25.881440443213297</c:v>
                </c:pt>
                <c:pt idx="358">
                  <c:v>-25.893628808864268</c:v>
                </c:pt>
                <c:pt idx="359">
                  <c:v>-25.893628808864268</c:v>
                </c:pt>
                <c:pt idx="360">
                  <c:v>-25.880332409972301</c:v>
                </c:pt>
                <c:pt idx="361">
                  <c:v>-25.851523545706371</c:v>
                </c:pt>
                <c:pt idx="362">
                  <c:v>-25.809418282548478</c:v>
                </c:pt>
                <c:pt idx="363">
                  <c:v>-25.752908587257618</c:v>
                </c:pt>
                <c:pt idx="364">
                  <c:v>-25.690858725761771</c:v>
                </c:pt>
                <c:pt idx="365">
                  <c:v>-25.636565096952907</c:v>
                </c:pt>
                <c:pt idx="366">
                  <c:v>-25.6</c:v>
                </c:pt>
                <c:pt idx="367">
                  <c:v>-25.586703601108034</c:v>
                </c:pt>
                <c:pt idx="368">
                  <c:v>-25.604432132963989</c:v>
                </c:pt>
                <c:pt idx="369">
                  <c:v>-25.658725761772853</c:v>
                </c:pt>
                <c:pt idx="370">
                  <c:v>-25.755124653739614</c:v>
                </c:pt>
                <c:pt idx="371">
                  <c:v>-25.88808864265928</c:v>
                </c:pt>
                <c:pt idx="372">
                  <c:v>-26.05650969529086</c:v>
                </c:pt>
                <c:pt idx="373">
                  <c:v>-26.245983379501386</c:v>
                </c:pt>
                <c:pt idx="374">
                  <c:v>-26.457617728531854</c:v>
                </c:pt>
                <c:pt idx="375">
                  <c:v>-26.69584487534626</c:v>
                </c:pt>
                <c:pt idx="376">
                  <c:v>-26.941828254847646</c:v>
                </c:pt>
                <c:pt idx="377">
                  <c:v>-27.180055401662049</c:v>
                </c:pt>
                <c:pt idx="378">
                  <c:v>-27.393905817174517</c:v>
                </c:pt>
                <c:pt idx="379">
                  <c:v>-27.581163434903047</c:v>
                </c:pt>
                <c:pt idx="380">
                  <c:v>-27.752908587257618</c:v>
                </c:pt>
                <c:pt idx="381">
                  <c:v>-27.910249307479223</c:v>
                </c:pt>
                <c:pt idx="382">
                  <c:v>-28.054293628808864</c:v>
                </c:pt>
                <c:pt idx="383">
                  <c:v>-28.18725761772853</c:v>
                </c:pt>
                <c:pt idx="384">
                  <c:v>-28.306925207756233</c:v>
                </c:pt>
                <c:pt idx="385">
                  <c:v>-28.415512465373961</c:v>
                </c:pt>
                <c:pt idx="386">
                  <c:v>-28.518559556786702</c:v>
                </c:pt>
                <c:pt idx="387">
                  <c:v>-28.62049861495845</c:v>
                </c:pt>
                <c:pt idx="388">
                  <c:v>-28.726869806094182</c:v>
                </c:pt>
                <c:pt idx="389">
                  <c:v>-28.839889196675895</c:v>
                </c:pt>
                <c:pt idx="390">
                  <c:v>-28.957340720221602</c:v>
                </c:pt>
                <c:pt idx="391">
                  <c:v>-29.085872576177284</c:v>
                </c:pt>
                <c:pt idx="392">
                  <c:v>-29.221052631578953</c:v>
                </c:pt>
                <c:pt idx="393">
                  <c:v>-29.357340720221607</c:v>
                </c:pt>
                <c:pt idx="394">
                  <c:v>-29.499168975069253</c:v>
                </c:pt>
                <c:pt idx="395">
                  <c:v>-29.646537396121882</c:v>
                </c:pt>
                <c:pt idx="396">
                  <c:v>-29.797229916897507</c:v>
                </c:pt>
                <c:pt idx="397">
                  <c:v>-29.94349030470914</c:v>
                </c:pt>
                <c:pt idx="398">
                  <c:v>-30.081994459833794</c:v>
                </c:pt>
                <c:pt idx="399">
                  <c:v>-30.214958448753464</c:v>
                </c:pt>
                <c:pt idx="400">
                  <c:v>-30.334626038781163</c:v>
                </c:pt>
                <c:pt idx="401">
                  <c:v>-30.440997229916899</c:v>
                </c:pt>
                <c:pt idx="402">
                  <c:v>-30.527423822714681</c:v>
                </c:pt>
                <c:pt idx="403">
                  <c:v>-30.601662049861496</c:v>
                </c:pt>
                <c:pt idx="404">
                  <c:v>-30.667036011080331</c:v>
                </c:pt>
                <c:pt idx="405">
                  <c:v>-30.723545706371187</c:v>
                </c:pt>
                <c:pt idx="406">
                  <c:v>-30.752354570637124</c:v>
                </c:pt>
                <c:pt idx="407">
                  <c:v>-30.772299168975074</c:v>
                </c:pt>
                <c:pt idx="408">
                  <c:v>-30.798891966758998</c:v>
                </c:pt>
                <c:pt idx="409">
                  <c:v>-30.828808864265927</c:v>
                </c:pt>
                <c:pt idx="410">
                  <c:v>-30.86426592797784</c:v>
                </c:pt>
                <c:pt idx="411">
                  <c:v>-30.897506925207761</c:v>
                </c:pt>
                <c:pt idx="412">
                  <c:v>-30.927423822714683</c:v>
                </c:pt>
                <c:pt idx="413">
                  <c:v>-30.954016620498614</c:v>
                </c:pt>
                <c:pt idx="414">
                  <c:v>-30.975069252077564</c:v>
                </c:pt>
                <c:pt idx="415">
                  <c:v>-30.993905817174518</c:v>
                </c:pt>
                <c:pt idx="416">
                  <c:v>-31.017174515235457</c:v>
                </c:pt>
                <c:pt idx="417">
                  <c:v>-31.047091412742382</c:v>
                </c:pt>
                <c:pt idx="418">
                  <c:v>-31.089196675900276</c:v>
                </c:pt>
                <c:pt idx="419">
                  <c:v>-31.133518005540168</c:v>
                </c:pt>
                <c:pt idx="420">
                  <c:v>-31.180055401662045</c:v>
                </c:pt>
                <c:pt idx="421">
                  <c:v>-31.229916897506929</c:v>
                </c:pt>
                <c:pt idx="422">
                  <c:v>-31.283102493074793</c:v>
                </c:pt>
                <c:pt idx="423">
                  <c:v>-31.346260387811629</c:v>
                </c:pt>
                <c:pt idx="424">
                  <c:v>-31.426038781163435</c:v>
                </c:pt>
                <c:pt idx="425">
                  <c:v>-31.527977839335183</c:v>
                </c:pt>
                <c:pt idx="426">
                  <c:v>-31.633240997229915</c:v>
                </c:pt>
                <c:pt idx="427">
                  <c:v>-31.722991689750693</c:v>
                </c:pt>
                <c:pt idx="428">
                  <c:v>-31.801662049861495</c:v>
                </c:pt>
                <c:pt idx="429">
                  <c:v>-31.889196675900276</c:v>
                </c:pt>
                <c:pt idx="430">
                  <c:v>-31.984487534626044</c:v>
                </c:pt>
                <c:pt idx="431">
                  <c:v>-32.075346260387811</c:v>
                </c:pt>
                <c:pt idx="432">
                  <c:v>-32.145152354570634</c:v>
                </c:pt>
                <c:pt idx="433">
                  <c:v>-32.190581717451522</c:v>
                </c:pt>
                <c:pt idx="434">
                  <c:v>-32.211634349030469</c:v>
                </c:pt>
                <c:pt idx="435">
                  <c:v>-32.21606648199446</c:v>
                </c:pt>
                <c:pt idx="436">
                  <c:v>-32.20831024930748</c:v>
                </c:pt>
                <c:pt idx="437">
                  <c:v>-32.20831024930748</c:v>
                </c:pt>
                <c:pt idx="438">
                  <c:v>-32.207202216066484</c:v>
                </c:pt>
                <c:pt idx="439">
                  <c:v>-32.197229916897506</c:v>
                </c:pt>
                <c:pt idx="440">
                  <c:v>-32.183933518005539</c:v>
                </c:pt>
                <c:pt idx="441">
                  <c:v>-32.173961218836567</c:v>
                </c:pt>
                <c:pt idx="442">
                  <c:v>-32.169529085872576</c:v>
                </c:pt>
                <c:pt idx="443">
                  <c:v>-32.166204986149587</c:v>
                </c:pt>
                <c:pt idx="444">
                  <c:v>-32.166204986149587</c:v>
                </c:pt>
                <c:pt idx="445">
                  <c:v>-32.166204986149587</c:v>
                </c:pt>
                <c:pt idx="446">
                  <c:v>-32.168421052631579</c:v>
                </c:pt>
                <c:pt idx="447">
                  <c:v>-32.165096952908591</c:v>
                </c:pt>
                <c:pt idx="448">
                  <c:v>-32.147368421052633</c:v>
                </c:pt>
                <c:pt idx="449">
                  <c:v>-32.109695290858731</c:v>
                </c:pt>
                <c:pt idx="450">
                  <c:v>-32.052077562326872</c:v>
                </c:pt>
                <c:pt idx="451">
                  <c:v>-31.984487534626044</c:v>
                </c:pt>
                <c:pt idx="452">
                  <c:v>-31.900277008310244</c:v>
                </c:pt>
                <c:pt idx="453">
                  <c:v>-31.789473684210524</c:v>
                </c:pt>
                <c:pt idx="454">
                  <c:v>-31.655401662049861</c:v>
                </c:pt>
                <c:pt idx="455">
                  <c:v>-31.518005540166204</c:v>
                </c:pt>
                <c:pt idx="456">
                  <c:v>-31.387257617728533</c:v>
                </c:pt>
                <c:pt idx="457">
                  <c:v>-31.266481994459834</c:v>
                </c:pt>
                <c:pt idx="458">
                  <c:v>-31.142382271468144</c:v>
                </c:pt>
                <c:pt idx="459">
                  <c:v>-31.001662049861501</c:v>
                </c:pt>
                <c:pt idx="460">
                  <c:v>-30.852077562326869</c:v>
                </c:pt>
                <c:pt idx="461">
                  <c:v>-30.701385041551248</c:v>
                </c:pt>
                <c:pt idx="462">
                  <c:v>-30.53739612188366</c:v>
                </c:pt>
                <c:pt idx="463">
                  <c:v>-30.361218836565097</c:v>
                </c:pt>
                <c:pt idx="464">
                  <c:v>-30.171745152354571</c:v>
                </c:pt>
                <c:pt idx="465">
                  <c:v>-29.968975069252082</c:v>
                </c:pt>
                <c:pt idx="466">
                  <c:v>-29.752908587257618</c:v>
                </c:pt>
                <c:pt idx="467">
                  <c:v>-29.5180055401662</c:v>
                </c:pt>
                <c:pt idx="468">
                  <c:v>-29.253185595567867</c:v>
                </c:pt>
                <c:pt idx="469">
                  <c:v>-28.957340720221602</c:v>
                </c:pt>
                <c:pt idx="470">
                  <c:v>-28.626038781163437</c:v>
                </c:pt>
                <c:pt idx="471">
                  <c:v>-28.249307479224377</c:v>
                </c:pt>
                <c:pt idx="472">
                  <c:v>-27.801662049861495</c:v>
                </c:pt>
                <c:pt idx="473">
                  <c:v>-27.245429362880888</c:v>
                </c:pt>
                <c:pt idx="474">
                  <c:v>-26.539612188365652</c:v>
                </c:pt>
                <c:pt idx="475">
                  <c:v>-25.70747922437673</c:v>
                </c:pt>
                <c:pt idx="476">
                  <c:v>-24.781163434903046</c:v>
                </c:pt>
                <c:pt idx="477">
                  <c:v>-23.78393351800554</c:v>
                </c:pt>
                <c:pt idx="478">
                  <c:v>-22.73240997229917</c:v>
                </c:pt>
                <c:pt idx="479">
                  <c:v>-21.636565096952907</c:v>
                </c:pt>
                <c:pt idx="480">
                  <c:v>-20.499722991689751</c:v>
                </c:pt>
                <c:pt idx="481">
                  <c:v>-19.352908587257616</c:v>
                </c:pt>
                <c:pt idx="482">
                  <c:v>-18.221606648199447</c:v>
                </c:pt>
                <c:pt idx="483">
                  <c:v>-17.129085872576177</c:v>
                </c:pt>
                <c:pt idx="484">
                  <c:v>-16.062049861495844</c:v>
                </c:pt>
                <c:pt idx="485">
                  <c:v>-15.047091412742384</c:v>
                </c:pt>
                <c:pt idx="486">
                  <c:v>-14.101939058171745</c:v>
                </c:pt>
                <c:pt idx="487">
                  <c:v>-13.253185595567867</c:v>
                </c:pt>
                <c:pt idx="488">
                  <c:v>-12.498614958448753</c:v>
                </c:pt>
                <c:pt idx="489">
                  <c:v>-11.828254847645429</c:v>
                </c:pt>
                <c:pt idx="490">
                  <c:v>-11.238781163434902</c:v>
                </c:pt>
                <c:pt idx="491">
                  <c:v>-10.725761772853186</c:v>
                </c:pt>
                <c:pt idx="492">
                  <c:v>-10.29584487534626</c:v>
                </c:pt>
                <c:pt idx="493">
                  <c:v>-9.9468144044321338</c:v>
                </c:pt>
                <c:pt idx="494">
                  <c:v>-9.6587257617728532</c:v>
                </c:pt>
                <c:pt idx="495">
                  <c:v>-9.3961218836565106</c:v>
                </c:pt>
                <c:pt idx="496">
                  <c:v>-9.1180055401662052</c:v>
                </c:pt>
                <c:pt idx="497">
                  <c:v>-8.8088642659279781</c:v>
                </c:pt>
                <c:pt idx="498">
                  <c:v>-8.4664819944598335</c:v>
                </c:pt>
                <c:pt idx="499">
                  <c:v>-8.107479224376732</c:v>
                </c:pt>
                <c:pt idx="500">
                  <c:v>-7.7484764542936295</c:v>
                </c:pt>
                <c:pt idx="501">
                  <c:v>-7.4005540166204993</c:v>
                </c:pt>
                <c:pt idx="502">
                  <c:v>-7.0858725761772856</c:v>
                </c:pt>
                <c:pt idx="503">
                  <c:v>-6.8132963988919668</c:v>
                </c:pt>
                <c:pt idx="504">
                  <c:v>-6.5795013850415511</c:v>
                </c:pt>
                <c:pt idx="505">
                  <c:v>-6.3900277008310251</c:v>
                </c:pt>
                <c:pt idx="506">
                  <c:v>-6.2282548476454291</c:v>
                </c:pt>
                <c:pt idx="507">
                  <c:v>-6.0819944598337949</c:v>
                </c:pt>
                <c:pt idx="508">
                  <c:v>-5.945706371191136</c:v>
                </c:pt>
                <c:pt idx="509">
                  <c:v>-5.8193905817174514</c:v>
                </c:pt>
                <c:pt idx="510">
                  <c:v>-5.7063711911357338</c:v>
                </c:pt>
                <c:pt idx="511">
                  <c:v>-5.5977839335180057</c:v>
                </c:pt>
                <c:pt idx="512">
                  <c:v>-5.4914127423822716</c:v>
                </c:pt>
                <c:pt idx="513">
                  <c:v>-5.3950138504155127</c:v>
                </c:pt>
                <c:pt idx="514">
                  <c:v>-5.3152354570637117</c:v>
                </c:pt>
                <c:pt idx="515">
                  <c:v>-5.2554016620498611</c:v>
                </c:pt>
                <c:pt idx="516">
                  <c:v>-5.2088642659279776</c:v>
                </c:pt>
                <c:pt idx="517">
                  <c:v>-5.1722991689750693</c:v>
                </c:pt>
                <c:pt idx="518">
                  <c:v>-5.1412742382271466</c:v>
                </c:pt>
                <c:pt idx="519">
                  <c:v>-5.1091412742382269</c:v>
                </c:pt>
                <c:pt idx="520">
                  <c:v>-5.0759002770083104</c:v>
                </c:pt>
                <c:pt idx="521">
                  <c:v>-5.0382271468144042</c:v>
                </c:pt>
                <c:pt idx="522">
                  <c:v>-4.9872576177285319</c:v>
                </c:pt>
                <c:pt idx="523">
                  <c:v>-4.9108033240997226</c:v>
                </c:pt>
                <c:pt idx="524">
                  <c:v>-4.8044321329639885</c:v>
                </c:pt>
                <c:pt idx="525">
                  <c:v>-4.6714681440443213</c:v>
                </c:pt>
                <c:pt idx="526">
                  <c:v>-4.5196675900277006</c:v>
                </c:pt>
                <c:pt idx="527">
                  <c:v>-4.363434903047092</c:v>
                </c:pt>
                <c:pt idx="528">
                  <c:v>-4.2204986149584496</c:v>
                </c:pt>
                <c:pt idx="529">
                  <c:v>-4.1141274238227155</c:v>
                </c:pt>
                <c:pt idx="530">
                  <c:v>-4.0609418282548475</c:v>
                </c:pt>
                <c:pt idx="531">
                  <c:v>-4.0742382271468145</c:v>
                </c:pt>
                <c:pt idx="532">
                  <c:v>-4.1573407202216073</c:v>
                </c:pt>
                <c:pt idx="533">
                  <c:v>-4.3058171745152354</c:v>
                </c:pt>
                <c:pt idx="534">
                  <c:v>-4.4786703601108035</c:v>
                </c:pt>
                <c:pt idx="535">
                  <c:v>-4.6504155124653739</c:v>
                </c:pt>
                <c:pt idx="536">
                  <c:v>-4.8221606648199442</c:v>
                </c:pt>
                <c:pt idx="537">
                  <c:v>-4.986149584487535</c:v>
                </c:pt>
                <c:pt idx="538">
                  <c:v>-5.1423822714681444</c:v>
                </c:pt>
                <c:pt idx="539">
                  <c:v>-5.2930747922437673</c:v>
                </c:pt>
                <c:pt idx="540">
                  <c:v>-5.4304709141274241</c:v>
                </c:pt>
                <c:pt idx="541">
                  <c:v>-5.5512465373961222</c:v>
                </c:pt>
                <c:pt idx="542">
                  <c:v>-5.649861495844875</c:v>
                </c:pt>
                <c:pt idx="543">
                  <c:v>-5.729639889196676</c:v>
                </c:pt>
                <c:pt idx="544">
                  <c:v>-5.7950138504155122</c:v>
                </c:pt>
                <c:pt idx="545">
                  <c:v>-5.8603878116343493</c:v>
                </c:pt>
                <c:pt idx="546">
                  <c:v>-5.9268698060941825</c:v>
                </c:pt>
                <c:pt idx="547">
                  <c:v>-5.9822714681440443</c:v>
                </c:pt>
                <c:pt idx="548">
                  <c:v>-6.0177285318559557</c:v>
                </c:pt>
                <c:pt idx="549">
                  <c:v>-6.0277008310249309</c:v>
                </c:pt>
                <c:pt idx="550">
                  <c:v>-6.0354570637119114</c:v>
                </c:pt>
                <c:pt idx="551">
                  <c:v>-6.0764542936288093</c:v>
                </c:pt>
                <c:pt idx="552">
                  <c:v>-6.1650969529085868</c:v>
                </c:pt>
                <c:pt idx="553">
                  <c:v>-6.2936288088642662</c:v>
                </c:pt>
                <c:pt idx="554">
                  <c:v>-6.4476454293628809</c:v>
                </c:pt>
                <c:pt idx="555">
                  <c:v>-6.608310249307479</c:v>
                </c:pt>
                <c:pt idx="556">
                  <c:v>-6.7523545706371193</c:v>
                </c:pt>
                <c:pt idx="557">
                  <c:v>-6.8731301939058174</c:v>
                </c:pt>
                <c:pt idx="558">
                  <c:v>-6.9850415512465371</c:v>
                </c:pt>
                <c:pt idx="559">
                  <c:v>-7.0936288088642661</c:v>
                </c:pt>
                <c:pt idx="560">
                  <c:v>-7.1933518005540167</c:v>
                </c:pt>
                <c:pt idx="561">
                  <c:v>-7.2742382271468156</c:v>
                </c:pt>
                <c:pt idx="562">
                  <c:v>-7.3252077562326869</c:v>
                </c:pt>
                <c:pt idx="563">
                  <c:v>-7.3373961218836561</c:v>
                </c:pt>
                <c:pt idx="564">
                  <c:v>-7.3074792243767313</c:v>
                </c:pt>
                <c:pt idx="565">
                  <c:v>-7.2509695290858724</c:v>
                </c:pt>
                <c:pt idx="566">
                  <c:v>-7.1778393351800558</c:v>
                </c:pt>
                <c:pt idx="567">
                  <c:v>-7.0991689750692508</c:v>
                </c:pt>
                <c:pt idx="568">
                  <c:v>-7.0160664819944598</c:v>
                </c:pt>
                <c:pt idx="569">
                  <c:v>-6.9318559556786701</c:v>
                </c:pt>
                <c:pt idx="570">
                  <c:v>-6.8454293628808864</c:v>
                </c:pt>
                <c:pt idx="571">
                  <c:v>-6.7445983379501389</c:v>
                </c:pt>
                <c:pt idx="572">
                  <c:v>-6.6426592797783934</c:v>
                </c:pt>
                <c:pt idx="573">
                  <c:v>-6.5462603878116346</c:v>
                </c:pt>
                <c:pt idx="574">
                  <c:v>-6.4476454293628809</c:v>
                </c:pt>
                <c:pt idx="575">
                  <c:v>-6.3313019390581715</c:v>
                </c:pt>
                <c:pt idx="576">
                  <c:v>-6.2005540166204982</c:v>
                </c:pt>
                <c:pt idx="577">
                  <c:v>-6.0576177285318558</c:v>
                </c:pt>
                <c:pt idx="578">
                  <c:v>-5.9036011080332411</c:v>
                </c:pt>
                <c:pt idx="579">
                  <c:v>-5.7462603878116347</c:v>
                </c:pt>
                <c:pt idx="580">
                  <c:v>-5.5889196675900275</c:v>
                </c:pt>
                <c:pt idx="581">
                  <c:v>-5.432686980609418</c:v>
                </c:pt>
                <c:pt idx="582">
                  <c:v>-5.2731301939058168</c:v>
                </c:pt>
                <c:pt idx="583">
                  <c:v>-5.1102493074792248</c:v>
                </c:pt>
                <c:pt idx="584">
                  <c:v>-4.9418282548476453</c:v>
                </c:pt>
                <c:pt idx="585">
                  <c:v>-4.756786703601108</c:v>
                </c:pt>
                <c:pt idx="586">
                  <c:v>-4.5639889196675902</c:v>
                </c:pt>
                <c:pt idx="587">
                  <c:v>-4.391135734072023</c:v>
                </c:pt>
                <c:pt idx="588">
                  <c:v>-4.2470914127423827</c:v>
                </c:pt>
                <c:pt idx="589">
                  <c:v>-4.1263157894736846</c:v>
                </c:pt>
                <c:pt idx="590">
                  <c:v>-4.0277008310249309</c:v>
                </c:pt>
                <c:pt idx="591">
                  <c:v>-3.9512465373961212</c:v>
                </c:pt>
                <c:pt idx="592">
                  <c:v>-3.8925207756232694</c:v>
                </c:pt>
                <c:pt idx="593">
                  <c:v>-3.8481994459833788</c:v>
                </c:pt>
                <c:pt idx="594">
                  <c:v>-3.8160664819944596</c:v>
                </c:pt>
                <c:pt idx="595">
                  <c:v>-3.7994459833795013</c:v>
                </c:pt>
                <c:pt idx="596">
                  <c:v>-3.7927977839335174</c:v>
                </c:pt>
                <c:pt idx="597">
                  <c:v>-3.7772853185595574</c:v>
                </c:pt>
                <c:pt idx="598">
                  <c:v>-3.7484764542936286</c:v>
                </c:pt>
                <c:pt idx="599">
                  <c:v>-3.7152354570637121</c:v>
                </c:pt>
                <c:pt idx="600">
                  <c:v>-3.6908587257617729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64.962880886426589</c:v>
                </c:pt>
                <c:pt idx="1">
                  <c:v>64.967313019390588</c:v>
                </c:pt>
                <c:pt idx="2">
                  <c:v>64.983933518005543</c:v>
                </c:pt>
                <c:pt idx="3">
                  <c:v>65.007202216066489</c:v>
                </c:pt>
                <c:pt idx="4">
                  <c:v>65.023822714681444</c:v>
                </c:pt>
                <c:pt idx="5">
                  <c:v>65.013850415512465</c:v>
                </c:pt>
                <c:pt idx="6">
                  <c:v>64.956232686980613</c:v>
                </c:pt>
                <c:pt idx="7">
                  <c:v>64.855401662049871</c:v>
                </c:pt>
                <c:pt idx="8">
                  <c:v>64.736842105263165</c:v>
                </c:pt>
                <c:pt idx="9">
                  <c:v>64.633795013850417</c:v>
                </c:pt>
                <c:pt idx="10">
                  <c:v>64.551800554016623</c:v>
                </c:pt>
                <c:pt idx="11">
                  <c:v>64.4819944598338</c:v>
                </c:pt>
                <c:pt idx="12">
                  <c:v>64.408864265927974</c:v>
                </c:pt>
                <c:pt idx="13">
                  <c:v>64.31578947368422</c:v>
                </c:pt>
                <c:pt idx="14">
                  <c:v>64.201662049861483</c:v>
                </c:pt>
                <c:pt idx="15">
                  <c:v>64.081994459833794</c:v>
                </c:pt>
                <c:pt idx="16">
                  <c:v>63.966759002770075</c:v>
                </c:pt>
                <c:pt idx="17">
                  <c:v>63.851523545706371</c:v>
                </c:pt>
                <c:pt idx="18">
                  <c:v>63.725207756232685</c:v>
                </c:pt>
                <c:pt idx="19">
                  <c:v>63.592243767313015</c:v>
                </c:pt>
                <c:pt idx="20">
                  <c:v>63.46260387811634</c:v>
                </c:pt>
                <c:pt idx="21">
                  <c:v>63.354016620498612</c:v>
                </c:pt>
                <c:pt idx="22">
                  <c:v>63.284210526315789</c:v>
                </c:pt>
                <c:pt idx="23">
                  <c:v>63.255401662049863</c:v>
                </c:pt>
                <c:pt idx="24">
                  <c:v>63.254293628808867</c:v>
                </c:pt>
                <c:pt idx="25">
                  <c:v>63.264265927977839</c:v>
                </c:pt>
                <c:pt idx="26">
                  <c:v>63.272022160664818</c:v>
                </c:pt>
                <c:pt idx="27">
                  <c:v>63.278670360110802</c:v>
                </c:pt>
                <c:pt idx="28">
                  <c:v>63.300831024930751</c:v>
                </c:pt>
                <c:pt idx="29">
                  <c:v>63.35180055401662</c:v>
                </c:pt>
                <c:pt idx="30">
                  <c:v>63.429362880886437</c:v>
                </c:pt>
                <c:pt idx="31">
                  <c:v>63.512465373961227</c:v>
                </c:pt>
                <c:pt idx="32">
                  <c:v>63.568975069252076</c:v>
                </c:pt>
                <c:pt idx="33">
                  <c:v>63.591135734072019</c:v>
                </c:pt>
                <c:pt idx="34">
                  <c:v>63.58227146814405</c:v>
                </c:pt>
                <c:pt idx="35">
                  <c:v>63.539058171745161</c:v>
                </c:pt>
                <c:pt idx="36">
                  <c:v>63.432686980609418</c:v>
                </c:pt>
                <c:pt idx="37">
                  <c:v>63.226592797783937</c:v>
                </c:pt>
                <c:pt idx="38">
                  <c:v>62.89196675900277</c:v>
                </c:pt>
                <c:pt idx="39">
                  <c:v>62.427700831024929</c:v>
                </c:pt>
                <c:pt idx="40">
                  <c:v>61.851523545706371</c:v>
                </c:pt>
                <c:pt idx="41">
                  <c:v>61.193351800554019</c:v>
                </c:pt>
                <c:pt idx="42">
                  <c:v>60.49529085872576</c:v>
                </c:pt>
                <c:pt idx="43">
                  <c:v>59.798337950138496</c:v>
                </c:pt>
                <c:pt idx="44">
                  <c:v>59.144598337950136</c:v>
                </c:pt>
                <c:pt idx="45">
                  <c:v>58.556232686980607</c:v>
                </c:pt>
                <c:pt idx="46">
                  <c:v>58.045429362880888</c:v>
                </c:pt>
                <c:pt idx="47">
                  <c:v>57.623268698060933</c:v>
                </c:pt>
                <c:pt idx="48">
                  <c:v>57.319667590027692</c:v>
                </c:pt>
                <c:pt idx="49">
                  <c:v>57.176731301939057</c:v>
                </c:pt>
                <c:pt idx="50">
                  <c:v>57.221052631578942</c:v>
                </c:pt>
                <c:pt idx="51">
                  <c:v>57.458171745152349</c:v>
                </c:pt>
                <c:pt idx="52">
                  <c:v>57.886980609418274</c:v>
                </c:pt>
                <c:pt idx="53">
                  <c:v>58.501939058171743</c:v>
                </c:pt>
                <c:pt idx="54">
                  <c:v>59.279778393351798</c:v>
                </c:pt>
                <c:pt idx="55">
                  <c:v>60.210526315789473</c:v>
                </c:pt>
                <c:pt idx="56">
                  <c:v>61.325207756232686</c:v>
                </c:pt>
                <c:pt idx="57">
                  <c:v>62.668144044321338</c:v>
                </c:pt>
                <c:pt idx="58">
                  <c:v>64.263711911357348</c:v>
                </c:pt>
                <c:pt idx="59">
                  <c:v>66.086426592797778</c:v>
                </c:pt>
                <c:pt idx="60">
                  <c:v>68.046537396121877</c:v>
                </c:pt>
                <c:pt idx="61">
                  <c:v>69.997783933518008</c:v>
                </c:pt>
                <c:pt idx="62">
                  <c:v>71.740720221606651</c:v>
                </c:pt>
                <c:pt idx="63">
                  <c:v>73.176731301939057</c:v>
                </c:pt>
                <c:pt idx="64">
                  <c:v>74.251523545706377</c:v>
                </c:pt>
                <c:pt idx="65">
                  <c:v>74.999445983379502</c:v>
                </c:pt>
                <c:pt idx="66">
                  <c:v>75.508033240997236</c:v>
                </c:pt>
                <c:pt idx="67">
                  <c:v>75.89473684210526</c:v>
                </c:pt>
                <c:pt idx="68">
                  <c:v>76.270360110803324</c:v>
                </c:pt>
                <c:pt idx="69">
                  <c:v>76.765650969529091</c:v>
                </c:pt>
                <c:pt idx="70">
                  <c:v>77.493628808864273</c:v>
                </c:pt>
                <c:pt idx="71">
                  <c:v>78.472022160664821</c:v>
                </c:pt>
                <c:pt idx="72">
                  <c:v>79.770637119113573</c:v>
                </c:pt>
                <c:pt idx="73">
                  <c:v>81.543490304709138</c:v>
                </c:pt>
                <c:pt idx="74">
                  <c:v>83.818282548476461</c:v>
                </c:pt>
                <c:pt idx="75">
                  <c:v>86.647091412742384</c:v>
                </c:pt>
                <c:pt idx="76">
                  <c:v>90.038781163434905</c:v>
                </c:pt>
                <c:pt idx="77">
                  <c:v>93.985595567867037</c:v>
                </c:pt>
                <c:pt idx="78">
                  <c:v>98.428808864265932</c:v>
                </c:pt>
                <c:pt idx="79">
                  <c:v>103.28310249307479</c:v>
                </c:pt>
                <c:pt idx="80">
                  <c:v>108.39113573407202</c:v>
                </c:pt>
                <c:pt idx="81">
                  <c:v>113.50581717451526</c:v>
                </c:pt>
                <c:pt idx="82">
                  <c:v>118.50526315789473</c:v>
                </c:pt>
                <c:pt idx="83">
                  <c:v>123.46592797783933</c:v>
                </c:pt>
                <c:pt idx="84">
                  <c:v>128.53185595567868</c:v>
                </c:pt>
                <c:pt idx="85">
                  <c:v>133.72409972299167</c:v>
                </c:pt>
                <c:pt idx="86">
                  <c:v>138.97063711911358</c:v>
                </c:pt>
                <c:pt idx="87">
                  <c:v>144.15623268698062</c:v>
                </c:pt>
                <c:pt idx="88">
                  <c:v>149.1601108033241</c:v>
                </c:pt>
                <c:pt idx="89">
                  <c:v>153.90581717451525</c:v>
                </c:pt>
                <c:pt idx="90">
                  <c:v>158.34127423822716</c:v>
                </c:pt>
                <c:pt idx="91">
                  <c:v>162.38781163434902</c:v>
                </c:pt>
                <c:pt idx="92">
                  <c:v>166.02105263157895</c:v>
                </c:pt>
                <c:pt idx="93">
                  <c:v>169.24653739612188</c:v>
                </c:pt>
                <c:pt idx="94">
                  <c:v>172.08864265927977</c:v>
                </c:pt>
                <c:pt idx="95">
                  <c:v>174.60720221606647</c:v>
                </c:pt>
                <c:pt idx="96">
                  <c:v>176.8398891966759</c:v>
                </c:pt>
                <c:pt idx="97">
                  <c:v>178.93628808864267</c:v>
                </c:pt>
                <c:pt idx="98">
                  <c:v>181.16675900277008</c:v>
                </c:pt>
                <c:pt idx="99">
                  <c:v>183.69085872576179</c:v>
                </c:pt>
                <c:pt idx="100">
                  <c:v>186.58504155124655</c:v>
                </c:pt>
                <c:pt idx="101">
                  <c:v>189.79833795013852</c:v>
                </c:pt>
                <c:pt idx="102">
                  <c:v>193.26980609418283</c:v>
                </c:pt>
                <c:pt idx="103">
                  <c:v>196.94182825484765</c:v>
                </c:pt>
                <c:pt idx="104">
                  <c:v>200.76786703601107</c:v>
                </c:pt>
                <c:pt idx="105">
                  <c:v>204.69584487534627</c:v>
                </c:pt>
                <c:pt idx="106">
                  <c:v>208.5983379501385</c:v>
                </c:pt>
                <c:pt idx="107">
                  <c:v>212.32465373961219</c:v>
                </c:pt>
                <c:pt idx="108">
                  <c:v>215.75069252077563</c:v>
                </c:pt>
                <c:pt idx="109">
                  <c:v>218.77783933518006</c:v>
                </c:pt>
                <c:pt idx="110">
                  <c:v>221.35401662049861</c:v>
                </c:pt>
                <c:pt idx="111">
                  <c:v>223.45263157894738</c:v>
                </c:pt>
                <c:pt idx="112">
                  <c:v>225.13240997229917</c:v>
                </c:pt>
                <c:pt idx="113">
                  <c:v>226.44764542936289</c:v>
                </c:pt>
                <c:pt idx="114">
                  <c:v>227.48808864265928</c:v>
                </c:pt>
                <c:pt idx="115">
                  <c:v>228.40443213296399</c:v>
                </c:pt>
                <c:pt idx="116">
                  <c:v>229.35069252077562</c:v>
                </c:pt>
                <c:pt idx="117">
                  <c:v>230.48421052631579</c:v>
                </c:pt>
                <c:pt idx="118">
                  <c:v>231.83379501385045</c:v>
                </c:pt>
                <c:pt idx="119">
                  <c:v>233.43822714681443</c:v>
                </c:pt>
                <c:pt idx="120">
                  <c:v>235.25650969529084</c:v>
                </c:pt>
                <c:pt idx="121">
                  <c:v>237.22770083102492</c:v>
                </c:pt>
                <c:pt idx="122">
                  <c:v>239.27423822714678</c:v>
                </c:pt>
                <c:pt idx="123">
                  <c:v>241.30858725761772</c:v>
                </c:pt>
                <c:pt idx="124">
                  <c:v>243.25650969529084</c:v>
                </c:pt>
                <c:pt idx="125">
                  <c:v>245.08919667590024</c:v>
                </c:pt>
                <c:pt idx="126">
                  <c:v>246.802216066482</c:v>
                </c:pt>
                <c:pt idx="127">
                  <c:v>248.4</c:v>
                </c:pt>
                <c:pt idx="128">
                  <c:v>249.94127423822712</c:v>
                </c:pt>
                <c:pt idx="129">
                  <c:v>251.46149584487534</c:v>
                </c:pt>
                <c:pt idx="130">
                  <c:v>252.94515235457064</c:v>
                </c:pt>
                <c:pt idx="131">
                  <c:v>254.39113573407201</c:v>
                </c:pt>
                <c:pt idx="132">
                  <c:v>255.81052631578947</c:v>
                </c:pt>
                <c:pt idx="133">
                  <c:v>257.195567867036</c:v>
                </c:pt>
                <c:pt idx="134">
                  <c:v>258.53628808864266</c:v>
                </c:pt>
                <c:pt idx="135">
                  <c:v>259.81052631578945</c:v>
                </c:pt>
                <c:pt idx="136">
                  <c:v>260.97396121883656</c:v>
                </c:pt>
                <c:pt idx="137">
                  <c:v>261.98227146814406</c:v>
                </c:pt>
                <c:pt idx="138">
                  <c:v>262.78891966759005</c:v>
                </c:pt>
                <c:pt idx="139">
                  <c:v>263.35290858725767</c:v>
                </c:pt>
                <c:pt idx="140">
                  <c:v>263.69196675900281</c:v>
                </c:pt>
                <c:pt idx="141">
                  <c:v>263.8404432132964</c:v>
                </c:pt>
                <c:pt idx="142">
                  <c:v>263.82049861495847</c:v>
                </c:pt>
                <c:pt idx="143">
                  <c:v>263.65096952908584</c:v>
                </c:pt>
                <c:pt idx="144">
                  <c:v>263.35180055401662</c:v>
                </c:pt>
                <c:pt idx="145">
                  <c:v>262.93407202216065</c:v>
                </c:pt>
                <c:pt idx="146">
                  <c:v>262.394459833795</c:v>
                </c:pt>
                <c:pt idx="147">
                  <c:v>261.70526315789476</c:v>
                </c:pt>
                <c:pt idx="148">
                  <c:v>260.89750692520778</c:v>
                </c:pt>
                <c:pt idx="149">
                  <c:v>260.0731301939058</c:v>
                </c:pt>
                <c:pt idx="150">
                  <c:v>259.36066481994459</c:v>
                </c:pt>
                <c:pt idx="151">
                  <c:v>258.81329639889196</c:v>
                </c:pt>
                <c:pt idx="152">
                  <c:v>258.4831024930748</c:v>
                </c:pt>
                <c:pt idx="153">
                  <c:v>258.41108033240999</c:v>
                </c:pt>
                <c:pt idx="154">
                  <c:v>258.61163434903045</c:v>
                </c:pt>
                <c:pt idx="155">
                  <c:v>259.0814404432133</c:v>
                </c:pt>
                <c:pt idx="156">
                  <c:v>259.7939058171745</c:v>
                </c:pt>
                <c:pt idx="157">
                  <c:v>260.6880886426593</c:v>
                </c:pt>
                <c:pt idx="158">
                  <c:v>261.66315789473686</c:v>
                </c:pt>
                <c:pt idx="159">
                  <c:v>262.5972299168975</c:v>
                </c:pt>
                <c:pt idx="160">
                  <c:v>263.4293628808864</c:v>
                </c:pt>
                <c:pt idx="161">
                  <c:v>264.11966759002769</c:v>
                </c:pt>
                <c:pt idx="162">
                  <c:v>264.63047091412744</c:v>
                </c:pt>
                <c:pt idx="163">
                  <c:v>264.9207756232687</c:v>
                </c:pt>
                <c:pt idx="164">
                  <c:v>264.98393351800553</c:v>
                </c:pt>
                <c:pt idx="165">
                  <c:v>264.83545706371189</c:v>
                </c:pt>
                <c:pt idx="166">
                  <c:v>264.50415512465372</c:v>
                </c:pt>
                <c:pt idx="167">
                  <c:v>264.01218836565096</c:v>
                </c:pt>
                <c:pt idx="168">
                  <c:v>263.35955678670365</c:v>
                </c:pt>
                <c:pt idx="169">
                  <c:v>262.5983379501385</c:v>
                </c:pt>
                <c:pt idx="170">
                  <c:v>261.85927977839339</c:v>
                </c:pt>
                <c:pt idx="171">
                  <c:v>261.29085872576178</c:v>
                </c:pt>
                <c:pt idx="172">
                  <c:v>260.9207756232687</c:v>
                </c:pt>
                <c:pt idx="173">
                  <c:v>260.74349030470916</c:v>
                </c:pt>
                <c:pt idx="174">
                  <c:v>260.73462603878119</c:v>
                </c:pt>
                <c:pt idx="175">
                  <c:v>260.8753462603878</c:v>
                </c:pt>
                <c:pt idx="176">
                  <c:v>261.14570637119112</c:v>
                </c:pt>
                <c:pt idx="177">
                  <c:v>261.50027700831026</c:v>
                </c:pt>
                <c:pt idx="178">
                  <c:v>261.84487534626038</c:v>
                </c:pt>
                <c:pt idx="179">
                  <c:v>262.1163434903047</c:v>
                </c:pt>
                <c:pt idx="180">
                  <c:v>262.24709141274241</c:v>
                </c:pt>
                <c:pt idx="181">
                  <c:v>262.23047091412741</c:v>
                </c:pt>
                <c:pt idx="182">
                  <c:v>262.04653739612183</c:v>
                </c:pt>
                <c:pt idx="183">
                  <c:v>261.65761772853187</c:v>
                </c:pt>
                <c:pt idx="184">
                  <c:v>261.09806094182824</c:v>
                </c:pt>
                <c:pt idx="185">
                  <c:v>260.40554016620501</c:v>
                </c:pt>
                <c:pt idx="186">
                  <c:v>259.59889196675903</c:v>
                </c:pt>
                <c:pt idx="187">
                  <c:v>258.64155124653735</c:v>
                </c:pt>
                <c:pt idx="188">
                  <c:v>257.4725761772853</c:v>
                </c:pt>
                <c:pt idx="189">
                  <c:v>256.13407202216064</c:v>
                </c:pt>
                <c:pt idx="190">
                  <c:v>254.67479224376731</c:v>
                </c:pt>
                <c:pt idx="191">
                  <c:v>253.16675900277008</c:v>
                </c:pt>
                <c:pt idx="192">
                  <c:v>251.76620498614957</c:v>
                </c:pt>
                <c:pt idx="193">
                  <c:v>250.5628808864266</c:v>
                </c:pt>
                <c:pt idx="194">
                  <c:v>249.598891966759</c:v>
                </c:pt>
                <c:pt idx="195">
                  <c:v>248.89750692520778</c:v>
                </c:pt>
                <c:pt idx="196">
                  <c:v>248.51080332409973</c:v>
                </c:pt>
                <c:pt idx="197">
                  <c:v>248.44321329639885</c:v>
                </c:pt>
                <c:pt idx="198">
                  <c:v>248.63157894736841</c:v>
                </c:pt>
                <c:pt idx="199">
                  <c:v>248.98725761772855</c:v>
                </c:pt>
                <c:pt idx="200">
                  <c:v>249.4005540166205</c:v>
                </c:pt>
                <c:pt idx="201">
                  <c:v>249.7595567867036</c:v>
                </c:pt>
                <c:pt idx="202">
                  <c:v>250.04210526315791</c:v>
                </c:pt>
                <c:pt idx="203">
                  <c:v>250.25263157894739</c:v>
                </c:pt>
                <c:pt idx="204">
                  <c:v>250.4387811634349</c:v>
                </c:pt>
                <c:pt idx="205">
                  <c:v>250.66703601108034</c:v>
                </c:pt>
                <c:pt idx="206">
                  <c:v>250.9185595567867</c:v>
                </c:pt>
                <c:pt idx="207">
                  <c:v>251.10249307479222</c:v>
                </c:pt>
                <c:pt idx="208">
                  <c:v>251.13905817174518</c:v>
                </c:pt>
                <c:pt idx="209">
                  <c:v>251.01052631578946</c:v>
                </c:pt>
                <c:pt idx="210">
                  <c:v>250.7423822714681</c:v>
                </c:pt>
                <c:pt idx="211">
                  <c:v>250.39224376731303</c:v>
                </c:pt>
                <c:pt idx="212">
                  <c:v>250.09085872576179</c:v>
                </c:pt>
                <c:pt idx="213">
                  <c:v>249.96232686980611</c:v>
                </c:pt>
                <c:pt idx="214">
                  <c:v>250.02659279778391</c:v>
                </c:pt>
                <c:pt idx="215">
                  <c:v>250.26038781163436</c:v>
                </c:pt>
                <c:pt idx="216">
                  <c:v>250.5983379501385</c:v>
                </c:pt>
                <c:pt idx="217">
                  <c:v>250.96398891966757</c:v>
                </c:pt>
                <c:pt idx="218">
                  <c:v>251.32409972299166</c:v>
                </c:pt>
                <c:pt idx="219">
                  <c:v>251.65429362880883</c:v>
                </c:pt>
                <c:pt idx="220">
                  <c:v>251.93905817174516</c:v>
                </c:pt>
                <c:pt idx="221">
                  <c:v>252.18504155124651</c:v>
                </c:pt>
                <c:pt idx="222">
                  <c:v>252.41108033240999</c:v>
                </c:pt>
                <c:pt idx="223">
                  <c:v>252.63601108033242</c:v>
                </c:pt>
                <c:pt idx="224">
                  <c:v>252.87313019390578</c:v>
                </c:pt>
                <c:pt idx="225">
                  <c:v>253.12243767313015</c:v>
                </c:pt>
                <c:pt idx="226">
                  <c:v>253.35290858725764</c:v>
                </c:pt>
                <c:pt idx="227">
                  <c:v>253.55457063711913</c:v>
                </c:pt>
                <c:pt idx="228">
                  <c:v>253.72853185595568</c:v>
                </c:pt>
                <c:pt idx="229">
                  <c:v>253.89030470914128</c:v>
                </c:pt>
                <c:pt idx="230">
                  <c:v>254.04099722991685</c:v>
                </c:pt>
                <c:pt idx="231">
                  <c:v>254.17063711911356</c:v>
                </c:pt>
                <c:pt idx="232">
                  <c:v>254.29695290858729</c:v>
                </c:pt>
                <c:pt idx="233">
                  <c:v>254.47202216066481</c:v>
                </c:pt>
                <c:pt idx="234">
                  <c:v>254.75124653739613</c:v>
                </c:pt>
                <c:pt idx="235">
                  <c:v>255.15900277008311</c:v>
                </c:pt>
                <c:pt idx="236">
                  <c:v>255.72520775623269</c:v>
                </c:pt>
                <c:pt idx="237">
                  <c:v>256.48088642659275</c:v>
                </c:pt>
                <c:pt idx="238">
                  <c:v>257.4304709141274</c:v>
                </c:pt>
                <c:pt idx="239">
                  <c:v>258.54072022160665</c:v>
                </c:pt>
                <c:pt idx="240">
                  <c:v>259.73407202216066</c:v>
                </c:pt>
                <c:pt idx="241">
                  <c:v>260.91301939058167</c:v>
                </c:pt>
                <c:pt idx="242">
                  <c:v>261.9722991689751</c:v>
                </c:pt>
                <c:pt idx="243">
                  <c:v>262.85983379501386</c:v>
                </c:pt>
                <c:pt idx="244">
                  <c:v>263.56454293628809</c:v>
                </c:pt>
                <c:pt idx="245">
                  <c:v>264.09085872576179</c:v>
                </c:pt>
                <c:pt idx="246">
                  <c:v>264.43213296398892</c:v>
                </c:pt>
                <c:pt idx="247">
                  <c:v>264.56620498614956</c:v>
                </c:pt>
                <c:pt idx="248">
                  <c:v>264.4831024930748</c:v>
                </c:pt>
                <c:pt idx="249">
                  <c:v>264.18614958448757</c:v>
                </c:pt>
                <c:pt idx="250">
                  <c:v>263.67202216066482</c:v>
                </c:pt>
                <c:pt idx="251">
                  <c:v>262.94958448753465</c:v>
                </c:pt>
                <c:pt idx="252">
                  <c:v>262.02991689750695</c:v>
                </c:pt>
                <c:pt idx="253">
                  <c:v>260.93296398891965</c:v>
                </c:pt>
                <c:pt idx="254">
                  <c:v>259.74404432132962</c:v>
                </c:pt>
                <c:pt idx="255">
                  <c:v>258.64819944598344</c:v>
                </c:pt>
                <c:pt idx="256">
                  <c:v>257.72742382271463</c:v>
                </c:pt>
                <c:pt idx="257">
                  <c:v>256.9750692520775</c:v>
                </c:pt>
                <c:pt idx="258">
                  <c:v>256.35457063711914</c:v>
                </c:pt>
                <c:pt idx="259">
                  <c:v>255.82825484764544</c:v>
                </c:pt>
                <c:pt idx="260">
                  <c:v>255.41495844875345</c:v>
                </c:pt>
                <c:pt idx="261">
                  <c:v>255.11800554016619</c:v>
                </c:pt>
                <c:pt idx="262">
                  <c:v>254.92853185595567</c:v>
                </c:pt>
                <c:pt idx="263">
                  <c:v>254.83102493074793</c:v>
                </c:pt>
                <c:pt idx="264">
                  <c:v>254.78227146814405</c:v>
                </c:pt>
                <c:pt idx="265">
                  <c:v>254.77119113573409</c:v>
                </c:pt>
                <c:pt idx="266">
                  <c:v>254.80997229916898</c:v>
                </c:pt>
                <c:pt idx="267">
                  <c:v>254.89196675900277</c:v>
                </c:pt>
                <c:pt idx="268">
                  <c:v>254.9994459833795</c:v>
                </c:pt>
                <c:pt idx="269">
                  <c:v>255.07479224376735</c:v>
                </c:pt>
                <c:pt idx="270">
                  <c:v>255.05484764542936</c:v>
                </c:pt>
                <c:pt idx="271">
                  <c:v>254.9562326869806</c:v>
                </c:pt>
                <c:pt idx="272">
                  <c:v>254.79113573407199</c:v>
                </c:pt>
                <c:pt idx="273">
                  <c:v>254.5983379501385</c:v>
                </c:pt>
                <c:pt idx="274">
                  <c:v>254.4465373961219</c:v>
                </c:pt>
                <c:pt idx="275">
                  <c:v>254.39002770083101</c:v>
                </c:pt>
                <c:pt idx="276">
                  <c:v>254.4387811634349</c:v>
                </c:pt>
                <c:pt idx="277">
                  <c:v>254.59168975069252</c:v>
                </c:pt>
                <c:pt idx="278">
                  <c:v>254.82880886426594</c:v>
                </c:pt>
                <c:pt idx="279">
                  <c:v>255.07036011080336</c:v>
                </c:pt>
                <c:pt idx="280">
                  <c:v>255.23767313019391</c:v>
                </c:pt>
                <c:pt idx="281">
                  <c:v>255.28310249307475</c:v>
                </c:pt>
                <c:pt idx="282">
                  <c:v>255.195567867036</c:v>
                </c:pt>
                <c:pt idx="283">
                  <c:v>254.96952908587258</c:v>
                </c:pt>
                <c:pt idx="284">
                  <c:v>254.60166204986152</c:v>
                </c:pt>
                <c:pt idx="285">
                  <c:v>254.10304709141278</c:v>
                </c:pt>
                <c:pt idx="286">
                  <c:v>253.48919667590025</c:v>
                </c:pt>
                <c:pt idx="287">
                  <c:v>252.77451523545707</c:v>
                </c:pt>
                <c:pt idx="288">
                  <c:v>251.94016620498618</c:v>
                </c:pt>
                <c:pt idx="289">
                  <c:v>250.96620498614956</c:v>
                </c:pt>
                <c:pt idx="290">
                  <c:v>249.84819944598337</c:v>
                </c:pt>
                <c:pt idx="291">
                  <c:v>248.58614958448752</c:v>
                </c:pt>
                <c:pt idx="292">
                  <c:v>247.20221606648198</c:v>
                </c:pt>
                <c:pt idx="293">
                  <c:v>245.71412742382276</c:v>
                </c:pt>
                <c:pt idx="294">
                  <c:v>244.23711911357339</c:v>
                </c:pt>
                <c:pt idx="295">
                  <c:v>242.94182825484768</c:v>
                </c:pt>
                <c:pt idx="296">
                  <c:v>241.8836565096953</c:v>
                </c:pt>
                <c:pt idx="297">
                  <c:v>241.0880886426593</c:v>
                </c:pt>
                <c:pt idx="298">
                  <c:v>240.53518005540167</c:v>
                </c:pt>
                <c:pt idx="299">
                  <c:v>240.21606648199443</c:v>
                </c:pt>
                <c:pt idx="300">
                  <c:v>240.07756232686978</c:v>
                </c:pt>
                <c:pt idx="301">
                  <c:v>240.03434903047091</c:v>
                </c:pt>
                <c:pt idx="302">
                  <c:v>239.99889196675898</c:v>
                </c:pt>
                <c:pt idx="303">
                  <c:v>239.9113573407202</c:v>
                </c:pt>
                <c:pt idx="304">
                  <c:v>239.76620498614957</c:v>
                </c:pt>
                <c:pt idx="305">
                  <c:v>239.54570637119113</c:v>
                </c:pt>
                <c:pt idx="306">
                  <c:v>239.22548476454295</c:v>
                </c:pt>
                <c:pt idx="307">
                  <c:v>238.81772853185595</c:v>
                </c:pt>
                <c:pt idx="308">
                  <c:v>238.39224376731298</c:v>
                </c:pt>
                <c:pt idx="309">
                  <c:v>238.02326869806095</c:v>
                </c:pt>
                <c:pt idx="310">
                  <c:v>237.71634349030472</c:v>
                </c:pt>
                <c:pt idx="311">
                  <c:v>237.46925207756232</c:v>
                </c:pt>
                <c:pt idx="312">
                  <c:v>237.2764542936288</c:v>
                </c:pt>
                <c:pt idx="313">
                  <c:v>237.14016620498614</c:v>
                </c:pt>
                <c:pt idx="314">
                  <c:v>236.97950138504152</c:v>
                </c:pt>
                <c:pt idx="315">
                  <c:v>236.69362880886428</c:v>
                </c:pt>
                <c:pt idx="316">
                  <c:v>236.30027700831025</c:v>
                </c:pt>
                <c:pt idx="317">
                  <c:v>235.85817174515236</c:v>
                </c:pt>
                <c:pt idx="318">
                  <c:v>235.41385041551246</c:v>
                </c:pt>
                <c:pt idx="319">
                  <c:v>235.00387811634349</c:v>
                </c:pt>
                <c:pt idx="320">
                  <c:v>234.63268698060941</c:v>
                </c:pt>
                <c:pt idx="321">
                  <c:v>234.30692520775622</c:v>
                </c:pt>
                <c:pt idx="322">
                  <c:v>234.03656509695287</c:v>
                </c:pt>
                <c:pt idx="323">
                  <c:v>233.80831024930748</c:v>
                </c:pt>
                <c:pt idx="324">
                  <c:v>233.61440443213297</c:v>
                </c:pt>
                <c:pt idx="325">
                  <c:v>233.51246537396119</c:v>
                </c:pt>
                <c:pt idx="326">
                  <c:v>233.58891966759003</c:v>
                </c:pt>
                <c:pt idx="327">
                  <c:v>233.85263157894738</c:v>
                </c:pt>
                <c:pt idx="328">
                  <c:v>234.28808864265926</c:v>
                </c:pt>
                <c:pt idx="329">
                  <c:v>234.86648199445983</c:v>
                </c:pt>
                <c:pt idx="330">
                  <c:v>235.57783933518004</c:v>
                </c:pt>
                <c:pt idx="331">
                  <c:v>236.41440443213295</c:v>
                </c:pt>
                <c:pt idx="332">
                  <c:v>237.35290858725762</c:v>
                </c:pt>
                <c:pt idx="333">
                  <c:v>238.33019390581714</c:v>
                </c:pt>
                <c:pt idx="334">
                  <c:v>239.26980609418283</c:v>
                </c:pt>
                <c:pt idx="335">
                  <c:v>240.09861495844876</c:v>
                </c:pt>
                <c:pt idx="336">
                  <c:v>240.76232686980609</c:v>
                </c:pt>
                <c:pt idx="337">
                  <c:v>241.22880886426591</c:v>
                </c:pt>
                <c:pt idx="338">
                  <c:v>241.46592797783933</c:v>
                </c:pt>
                <c:pt idx="339">
                  <c:v>241.47811634349031</c:v>
                </c:pt>
                <c:pt idx="340">
                  <c:v>241.2764542936288</c:v>
                </c:pt>
                <c:pt idx="341">
                  <c:v>240.88088642659275</c:v>
                </c:pt>
                <c:pt idx="342">
                  <c:v>240.31578947368422</c:v>
                </c:pt>
                <c:pt idx="343">
                  <c:v>239.64653739612189</c:v>
                </c:pt>
                <c:pt idx="344">
                  <c:v>238.98060941828257</c:v>
                </c:pt>
                <c:pt idx="345">
                  <c:v>238.41551246537392</c:v>
                </c:pt>
                <c:pt idx="346">
                  <c:v>237.97673130193903</c:v>
                </c:pt>
                <c:pt idx="347">
                  <c:v>237.62659279778393</c:v>
                </c:pt>
                <c:pt idx="348">
                  <c:v>237.32520775623269</c:v>
                </c:pt>
                <c:pt idx="349">
                  <c:v>237.04155124653744</c:v>
                </c:pt>
                <c:pt idx="350">
                  <c:v>236.72908587257618</c:v>
                </c:pt>
                <c:pt idx="351">
                  <c:v>236.32686980609418</c:v>
                </c:pt>
                <c:pt idx="352">
                  <c:v>235.82603878116345</c:v>
                </c:pt>
                <c:pt idx="353">
                  <c:v>235.24764542936288</c:v>
                </c:pt>
                <c:pt idx="354">
                  <c:v>234.65263157894734</c:v>
                </c:pt>
                <c:pt idx="355">
                  <c:v>234.1329639889197</c:v>
                </c:pt>
                <c:pt idx="356">
                  <c:v>233.72742382271468</c:v>
                </c:pt>
                <c:pt idx="357">
                  <c:v>233.46481994459833</c:v>
                </c:pt>
                <c:pt idx="358">
                  <c:v>233.36731301939059</c:v>
                </c:pt>
                <c:pt idx="359">
                  <c:v>233.44155124653739</c:v>
                </c:pt>
                <c:pt idx="360">
                  <c:v>233.70526315789473</c:v>
                </c:pt>
                <c:pt idx="361">
                  <c:v>234.16842105263157</c:v>
                </c:pt>
                <c:pt idx="362">
                  <c:v>234.82880886426594</c:v>
                </c:pt>
                <c:pt idx="363">
                  <c:v>235.70637119113573</c:v>
                </c:pt>
                <c:pt idx="364">
                  <c:v>236.81551246537398</c:v>
                </c:pt>
                <c:pt idx="365">
                  <c:v>238.16509695290858</c:v>
                </c:pt>
                <c:pt idx="366">
                  <c:v>239.78060941828255</c:v>
                </c:pt>
                <c:pt idx="367">
                  <c:v>241.66759002770087</c:v>
                </c:pt>
                <c:pt idx="368">
                  <c:v>243.80609418282549</c:v>
                </c:pt>
                <c:pt idx="369">
                  <c:v>246.14736842105262</c:v>
                </c:pt>
                <c:pt idx="370">
                  <c:v>248.60055401662049</c:v>
                </c:pt>
                <c:pt idx="371">
                  <c:v>250.98060941828254</c:v>
                </c:pt>
                <c:pt idx="372">
                  <c:v>253.17562326869805</c:v>
                </c:pt>
                <c:pt idx="373">
                  <c:v>255.2764542936288</c:v>
                </c:pt>
                <c:pt idx="374">
                  <c:v>257.22659279778389</c:v>
                </c:pt>
                <c:pt idx="375">
                  <c:v>258.9650969529086</c:v>
                </c:pt>
                <c:pt idx="376">
                  <c:v>260.54847645429362</c:v>
                </c:pt>
                <c:pt idx="377">
                  <c:v>262.06426592797783</c:v>
                </c:pt>
                <c:pt idx="378">
                  <c:v>263.59556786703598</c:v>
                </c:pt>
                <c:pt idx="379">
                  <c:v>265.06592797783929</c:v>
                </c:pt>
                <c:pt idx="380">
                  <c:v>266.34792243767311</c:v>
                </c:pt>
                <c:pt idx="381">
                  <c:v>267.44819944598333</c:v>
                </c:pt>
                <c:pt idx="382">
                  <c:v>268.38670360110802</c:v>
                </c:pt>
                <c:pt idx="383">
                  <c:v>269.18781163434903</c:v>
                </c:pt>
                <c:pt idx="384">
                  <c:v>269.85927977839333</c:v>
                </c:pt>
                <c:pt idx="385">
                  <c:v>270.39999999999998</c:v>
                </c:pt>
                <c:pt idx="386">
                  <c:v>270.80554016620499</c:v>
                </c:pt>
                <c:pt idx="387">
                  <c:v>271.05595567867039</c:v>
                </c:pt>
                <c:pt idx="388">
                  <c:v>271.13573407202216</c:v>
                </c:pt>
                <c:pt idx="389">
                  <c:v>271.05263157894734</c:v>
                </c:pt>
                <c:pt idx="390">
                  <c:v>270.82991689750691</c:v>
                </c:pt>
                <c:pt idx="391">
                  <c:v>270.54072022160665</c:v>
                </c:pt>
                <c:pt idx="392">
                  <c:v>270.30803324099725</c:v>
                </c:pt>
                <c:pt idx="393">
                  <c:v>270.23047091412741</c:v>
                </c:pt>
                <c:pt idx="394">
                  <c:v>270.33130193905816</c:v>
                </c:pt>
                <c:pt idx="395">
                  <c:v>270.60277008310248</c:v>
                </c:pt>
                <c:pt idx="396">
                  <c:v>271.01606648199447</c:v>
                </c:pt>
                <c:pt idx="397">
                  <c:v>271.55900277008311</c:v>
                </c:pt>
                <c:pt idx="398">
                  <c:v>272.15734072022155</c:v>
                </c:pt>
                <c:pt idx="399">
                  <c:v>272.7301939058172</c:v>
                </c:pt>
                <c:pt idx="400">
                  <c:v>273.27756232686983</c:v>
                </c:pt>
                <c:pt idx="401">
                  <c:v>273.86925207756235</c:v>
                </c:pt>
                <c:pt idx="402">
                  <c:v>274.54626038781169</c:v>
                </c:pt>
                <c:pt idx="403">
                  <c:v>275.30083102493074</c:v>
                </c:pt>
                <c:pt idx="404">
                  <c:v>276.10304709141275</c:v>
                </c:pt>
                <c:pt idx="405">
                  <c:v>276.92742382271467</c:v>
                </c:pt>
                <c:pt idx="406">
                  <c:v>277.75401662049859</c:v>
                </c:pt>
                <c:pt idx="407">
                  <c:v>278.57174515235459</c:v>
                </c:pt>
                <c:pt idx="408">
                  <c:v>279.36842105263162</c:v>
                </c:pt>
                <c:pt idx="409">
                  <c:v>280.18060941828253</c:v>
                </c:pt>
                <c:pt idx="410">
                  <c:v>281.04930747922435</c:v>
                </c:pt>
                <c:pt idx="411">
                  <c:v>281.91024930747921</c:v>
                </c:pt>
                <c:pt idx="412">
                  <c:v>282.6869806094183</c:v>
                </c:pt>
                <c:pt idx="413">
                  <c:v>283.31523545706369</c:v>
                </c:pt>
                <c:pt idx="414">
                  <c:v>283.73961218836564</c:v>
                </c:pt>
                <c:pt idx="415">
                  <c:v>283.93462603878118</c:v>
                </c:pt>
                <c:pt idx="416">
                  <c:v>283.89695290858725</c:v>
                </c:pt>
                <c:pt idx="417">
                  <c:v>283.62548476454293</c:v>
                </c:pt>
                <c:pt idx="418">
                  <c:v>283.12465373961214</c:v>
                </c:pt>
                <c:pt idx="419">
                  <c:v>282.44542936288093</c:v>
                </c:pt>
                <c:pt idx="420">
                  <c:v>281.58005540166209</c:v>
                </c:pt>
                <c:pt idx="421">
                  <c:v>280.50193905817179</c:v>
                </c:pt>
                <c:pt idx="422">
                  <c:v>279.23545706371192</c:v>
                </c:pt>
                <c:pt idx="423">
                  <c:v>277.81052631578945</c:v>
                </c:pt>
                <c:pt idx="424">
                  <c:v>276.2493074792244</c:v>
                </c:pt>
                <c:pt idx="425">
                  <c:v>274.61163434903045</c:v>
                </c:pt>
                <c:pt idx="426">
                  <c:v>273.06481994459836</c:v>
                </c:pt>
                <c:pt idx="427">
                  <c:v>271.66426592797785</c:v>
                </c:pt>
                <c:pt idx="428">
                  <c:v>270.40775623268695</c:v>
                </c:pt>
                <c:pt idx="429">
                  <c:v>269.16343490304706</c:v>
                </c:pt>
                <c:pt idx="430">
                  <c:v>267.87479224376733</c:v>
                </c:pt>
                <c:pt idx="431">
                  <c:v>266.53407202216061</c:v>
                </c:pt>
                <c:pt idx="432">
                  <c:v>265.12797783933519</c:v>
                </c:pt>
                <c:pt idx="433">
                  <c:v>263.59889196675903</c:v>
                </c:pt>
                <c:pt idx="434">
                  <c:v>261.84487534626038</c:v>
                </c:pt>
                <c:pt idx="435">
                  <c:v>259.85484764542934</c:v>
                </c:pt>
                <c:pt idx="436">
                  <c:v>257.64210526315787</c:v>
                </c:pt>
                <c:pt idx="437">
                  <c:v>255.28088642659279</c:v>
                </c:pt>
                <c:pt idx="438">
                  <c:v>252.86094182825488</c:v>
                </c:pt>
                <c:pt idx="439">
                  <c:v>250.43324099722992</c:v>
                </c:pt>
                <c:pt idx="440">
                  <c:v>248.06537396121882</c:v>
                </c:pt>
                <c:pt idx="441">
                  <c:v>245.8382271468144</c:v>
                </c:pt>
                <c:pt idx="442">
                  <c:v>243.78504155124654</c:v>
                </c:pt>
                <c:pt idx="443">
                  <c:v>241.90692520775625</c:v>
                </c:pt>
                <c:pt idx="444">
                  <c:v>240.20831024930749</c:v>
                </c:pt>
                <c:pt idx="445">
                  <c:v>238.71135734072021</c:v>
                </c:pt>
                <c:pt idx="446">
                  <c:v>237.44598337950134</c:v>
                </c:pt>
                <c:pt idx="447">
                  <c:v>236.41108033240997</c:v>
                </c:pt>
                <c:pt idx="448">
                  <c:v>235.54016620498615</c:v>
                </c:pt>
                <c:pt idx="449">
                  <c:v>234.77008310249312</c:v>
                </c:pt>
                <c:pt idx="450">
                  <c:v>234.05650969529086</c:v>
                </c:pt>
                <c:pt idx="451">
                  <c:v>233.37617728531853</c:v>
                </c:pt>
                <c:pt idx="452">
                  <c:v>232.74792243767317</c:v>
                </c:pt>
                <c:pt idx="453">
                  <c:v>232.2060941828255</c:v>
                </c:pt>
                <c:pt idx="454">
                  <c:v>231.68975069252079</c:v>
                </c:pt>
                <c:pt idx="455">
                  <c:v>231.13462603878114</c:v>
                </c:pt>
                <c:pt idx="456">
                  <c:v>230.51080332409973</c:v>
                </c:pt>
                <c:pt idx="457">
                  <c:v>229.85041551246536</c:v>
                </c:pt>
                <c:pt idx="458">
                  <c:v>229.0891966759003</c:v>
                </c:pt>
                <c:pt idx="459">
                  <c:v>228.18504155124654</c:v>
                </c:pt>
                <c:pt idx="460">
                  <c:v>227.1457063711911</c:v>
                </c:pt>
                <c:pt idx="461">
                  <c:v>225.97451523545706</c:v>
                </c:pt>
                <c:pt idx="462">
                  <c:v>224.75457063711912</c:v>
                </c:pt>
                <c:pt idx="463">
                  <c:v>223.50138504155126</c:v>
                </c:pt>
                <c:pt idx="464">
                  <c:v>222.18504155124654</c:v>
                </c:pt>
                <c:pt idx="465">
                  <c:v>220.78337950138504</c:v>
                </c:pt>
                <c:pt idx="466">
                  <c:v>219.26869806094183</c:v>
                </c:pt>
                <c:pt idx="467">
                  <c:v>217.64099722991691</c:v>
                </c:pt>
                <c:pt idx="468">
                  <c:v>215.88808864265928</c:v>
                </c:pt>
                <c:pt idx="469">
                  <c:v>214.00554016620498</c:v>
                </c:pt>
                <c:pt idx="470">
                  <c:v>211.97894736842105</c:v>
                </c:pt>
                <c:pt idx="471">
                  <c:v>209.77063711911359</c:v>
                </c:pt>
                <c:pt idx="472">
                  <c:v>207.29750692520776</c:v>
                </c:pt>
                <c:pt idx="473">
                  <c:v>204.43213296398892</c:v>
                </c:pt>
                <c:pt idx="474">
                  <c:v>201.02382271468144</c:v>
                </c:pt>
                <c:pt idx="475">
                  <c:v>197.00387811634349</c:v>
                </c:pt>
                <c:pt idx="476">
                  <c:v>192.41883656509694</c:v>
                </c:pt>
                <c:pt idx="477">
                  <c:v>187.33185595567866</c:v>
                </c:pt>
                <c:pt idx="478">
                  <c:v>181.78060941828255</c:v>
                </c:pt>
                <c:pt idx="479">
                  <c:v>175.85706371191137</c:v>
                </c:pt>
                <c:pt idx="480">
                  <c:v>169.64542936288089</c:v>
                </c:pt>
                <c:pt idx="481">
                  <c:v>163.35512465373961</c:v>
                </c:pt>
                <c:pt idx="482">
                  <c:v>157.15567867036012</c:v>
                </c:pt>
                <c:pt idx="483">
                  <c:v>151.19113573407202</c:v>
                </c:pt>
                <c:pt idx="484">
                  <c:v>145.4459833795014</c:v>
                </c:pt>
                <c:pt idx="485">
                  <c:v>139.93684210526317</c:v>
                </c:pt>
                <c:pt idx="486">
                  <c:v>134.68919667590029</c:v>
                </c:pt>
                <c:pt idx="487">
                  <c:v>129.78614958448753</c:v>
                </c:pt>
                <c:pt idx="488">
                  <c:v>125.26204986149584</c:v>
                </c:pt>
                <c:pt idx="489">
                  <c:v>121.10470914127424</c:v>
                </c:pt>
                <c:pt idx="490">
                  <c:v>117.3163434903047</c:v>
                </c:pt>
                <c:pt idx="491">
                  <c:v>113.90027700831025</c:v>
                </c:pt>
                <c:pt idx="492">
                  <c:v>110.86315789473684</c:v>
                </c:pt>
                <c:pt idx="493">
                  <c:v>108.16731301939058</c:v>
                </c:pt>
                <c:pt idx="494">
                  <c:v>105.69750692520776</c:v>
                </c:pt>
                <c:pt idx="495">
                  <c:v>103.31191135734072</c:v>
                </c:pt>
                <c:pt idx="496">
                  <c:v>100.86315789473684</c:v>
                </c:pt>
                <c:pt idx="497">
                  <c:v>98.327977839335176</c:v>
                </c:pt>
                <c:pt idx="498">
                  <c:v>95.747368421052627</c:v>
                </c:pt>
                <c:pt idx="499">
                  <c:v>93.186703601108036</c:v>
                </c:pt>
                <c:pt idx="500">
                  <c:v>90.732409972299166</c:v>
                </c:pt>
                <c:pt idx="501">
                  <c:v>88.443213296398895</c:v>
                </c:pt>
                <c:pt idx="502">
                  <c:v>86.352354570637118</c:v>
                </c:pt>
                <c:pt idx="503">
                  <c:v>84.442105263157899</c:v>
                </c:pt>
                <c:pt idx="504">
                  <c:v>82.668144044321323</c:v>
                </c:pt>
                <c:pt idx="505">
                  <c:v>81.026038781163436</c:v>
                </c:pt>
                <c:pt idx="506">
                  <c:v>79.53462603878117</c:v>
                </c:pt>
                <c:pt idx="507">
                  <c:v>78.203878116343489</c:v>
                </c:pt>
                <c:pt idx="508">
                  <c:v>77.03047091412742</c:v>
                </c:pt>
                <c:pt idx="509">
                  <c:v>75.997783933518008</c:v>
                </c:pt>
                <c:pt idx="510">
                  <c:v>75.104709141274242</c:v>
                </c:pt>
                <c:pt idx="511">
                  <c:v>74.357894736842098</c:v>
                </c:pt>
                <c:pt idx="512">
                  <c:v>73.769529085872577</c:v>
                </c:pt>
                <c:pt idx="513">
                  <c:v>73.328531855955674</c:v>
                </c:pt>
                <c:pt idx="514">
                  <c:v>73.018282548476449</c:v>
                </c:pt>
                <c:pt idx="515">
                  <c:v>72.835457063711914</c:v>
                </c:pt>
                <c:pt idx="516">
                  <c:v>72.782271468144046</c:v>
                </c:pt>
                <c:pt idx="517">
                  <c:v>72.874238227146819</c:v>
                </c:pt>
                <c:pt idx="518">
                  <c:v>73.131301939058176</c:v>
                </c:pt>
                <c:pt idx="519">
                  <c:v>73.565650969529088</c:v>
                </c:pt>
                <c:pt idx="520">
                  <c:v>74.171745152354575</c:v>
                </c:pt>
                <c:pt idx="521">
                  <c:v>74.922991689750688</c:v>
                </c:pt>
                <c:pt idx="522">
                  <c:v>75.776177285318553</c:v>
                </c:pt>
                <c:pt idx="523">
                  <c:v>76.686980609418285</c:v>
                </c:pt>
                <c:pt idx="524">
                  <c:v>77.631024930747927</c:v>
                </c:pt>
                <c:pt idx="525">
                  <c:v>78.595013850415512</c:v>
                </c:pt>
                <c:pt idx="526">
                  <c:v>79.578947368421055</c:v>
                </c:pt>
                <c:pt idx="527">
                  <c:v>80.5983379501385</c:v>
                </c:pt>
                <c:pt idx="528">
                  <c:v>81.67313019390582</c:v>
                </c:pt>
                <c:pt idx="529">
                  <c:v>82.831024930747915</c:v>
                </c:pt>
                <c:pt idx="530">
                  <c:v>84.044321329639885</c:v>
                </c:pt>
                <c:pt idx="531">
                  <c:v>85.228808864265929</c:v>
                </c:pt>
                <c:pt idx="532">
                  <c:v>86.315789473684205</c:v>
                </c:pt>
                <c:pt idx="533">
                  <c:v>87.331855955678677</c:v>
                </c:pt>
                <c:pt idx="534">
                  <c:v>88.403324099722994</c:v>
                </c:pt>
                <c:pt idx="535">
                  <c:v>89.62326869806094</c:v>
                </c:pt>
                <c:pt idx="536">
                  <c:v>91.011634349030473</c:v>
                </c:pt>
                <c:pt idx="537">
                  <c:v>92.549584487534631</c:v>
                </c:pt>
                <c:pt idx="538">
                  <c:v>94.189473684210526</c:v>
                </c:pt>
                <c:pt idx="539">
                  <c:v>95.820498614958453</c:v>
                </c:pt>
                <c:pt idx="540">
                  <c:v>97.389473684210529</c:v>
                </c:pt>
                <c:pt idx="541">
                  <c:v>98.849861495844877</c:v>
                </c:pt>
                <c:pt idx="542">
                  <c:v>100.13850415512465</c:v>
                </c:pt>
                <c:pt idx="543">
                  <c:v>101.23878116343491</c:v>
                </c:pt>
                <c:pt idx="544">
                  <c:v>102.11855955678671</c:v>
                </c:pt>
                <c:pt idx="545">
                  <c:v>102.80886426592798</c:v>
                </c:pt>
                <c:pt idx="546">
                  <c:v>103.35844875346261</c:v>
                </c:pt>
                <c:pt idx="547">
                  <c:v>103.81274238227147</c:v>
                </c:pt>
                <c:pt idx="548">
                  <c:v>104.20831024930747</c:v>
                </c:pt>
                <c:pt idx="549">
                  <c:v>104.56842105263158</c:v>
                </c:pt>
                <c:pt idx="550">
                  <c:v>104.89750692520775</c:v>
                </c:pt>
                <c:pt idx="551">
                  <c:v>105.21551246537396</c:v>
                </c:pt>
                <c:pt idx="552">
                  <c:v>105.49916897506925</c:v>
                </c:pt>
                <c:pt idx="553">
                  <c:v>105.70526315789473</c:v>
                </c:pt>
                <c:pt idx="554">
                  <c:v>105.82382271468144</c:v>
                </c:pt>
                <c:pt idx="555">
                  <c:v>105.87036011080332</c:v>
                </c:pt>
                <c:pt idx="556">
                  <c:v>105.87257617728532</c:v>
                </c:pt>
                <c:pt idx="557">
                  <c:v>105.81163434903047</c:v>
                </c:pt>
                <c:pt idx="558">
                  <c:v>105.68421052631579</c:v>
                </c:pt>
                <c:pt idx="559">
                  <c:v>105.49362880886427</c:v>
                </c:pt>
                <c:pt idx="560">
                  <c:v>105.26759002770083</c:v>
                </c:pt>
                <c:pt idx="561">
                  <c:v>105.04487534626038</c:v>
                </c:pt>
                <c:pt idx="562">
                  <c:v>104.86759002770083</c:v>
                </c:pt>
                <c:pt idx="563">
                  <c:v>104.80886426592798</c:v>
                </c:pt>
                <c:pt idx="564">
                  <c:v>104.87645429362881</c:v>
                </c:pt>
                <c:pt idx="565">
                  <c:v>104.9595567867036</c:v>
                </c:pt>
                <c:pt idx="566">
                  <c:v>104.98171745152355</c:v>
                </c:pt>
                <c:pt idx="567">
                  <c:v>105.00166204986149</c:v>
                </c:pt>
                <c:pt idx="568">
                  <c:v>105.07590027700832</c:v>
                </c:pt>
                <c:pt idx="569">
                  <c:v>105.22326869806095</c:v>
                </c:pt>
                <c:pt idx="570">
                  <c:v>105.3972299168975</c:v>
                </c:pt>
                <c:pt idx="571">
                  <c:v>105.52797783933518</c:v>
                </c:pt>
                <c:pt idx="572">
                  <c:v>105.46481994459833</c:v>
                </c:pt>
                <c:pt idx="573">
                  <c:v>105.20886426592797</c:v>
                </c:pt>
                <c:pt idx="574">
                  <c:v>104.82991689750692</c:v>
                </c:pt>
                <c:pt idx="575">
                  <c:v>104.38005540166205</c:v>
                </c:pt>
                <c:pt idx="576">
                  <c:v>103.84709141274239</c:v>
                </c:pt>
                <c:pt idx="577">
                  <c:v>103.21662049861496</c:v>
                </c:pt>
                <c:pt idx="578">
                  <c:v>102.46759002770084</c:v>
                </c:pt>
                <c:pt idx="579">
                  <c:v>101.60110803324099</c:v>
                </c:pt>
                <c:pt idx="580">
                  <c:v>100.6027700831025</c:v>
                </c:pt>
                <c:pt idx="581">
                  <c:v>99.477008310249303</c:v>
                </c:pt>
                <c:pt idx="582">
                  <c:v>98.251523545706377</c:v>
                </c:pt>
                <c:pt idx="583">
                  <c:v>96.931855955678671</c:v>
                </c:pt>
                <c:pt idx="584">
                  <c:v>95.510249307479228</c:v>
                </c:pt>
                <c:pt idx="585">
                  <c:v>93.992243767313013</c:v>
                </c:pt>
                <c:pt idx="586">
                  <c:v>92.418836565096953</c:v>
                </c:pt>
                <c:pt idx="587">
                  <c:v>90.937396121883651</c:v>
                </c:pt>
                <c:pt idx="588">
                  <c:v>89.613296398891961</c:v>
                </c:pt>
                <c:pt idx="589">
                  <c:v>88.435457063711908</c:v>
                </c:pt>
                <c:pt idx="590">
                  <c:v>87.416066481994463</c:v>
                </c:pt>
                <c:pt idx="591">
                  <c:v>86.517451523545702</c:v>
                </c:pt>
                <c:pt idx="592">
                  <c:v>85.691966759002767</c:v>
                </c:pt>
                <c:pt idx="593">
                  <c:v>84.931855955678671</c:v>
                </c:pt>
                <c:pt idx="594">
                  <c:v>84.19390581717451</c:v>
                </c:pt>
                <c:pt idx="595">
                  <c:v>83.448199445983377</c:v>
                </c:pt>
                <c:pt idx="596">
                  <c:v>82.737950138504161</c:v>
                </c:pt>
                <c:pt idx="597">
                  <c:v>82.159556786703604</c:v>
                </c:pt>
                <c:pt idx="598">
                  <c:v>81.762880886426586</c:v>
                </c:pt>
                <c:pt idx="599">
                  <c:v>81.53462603878117</c:v>
                </c:pt>
                <c:pt idx="600">
                  <c:v>81.438227146814398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65.139058171745148</c:v>
                </c:pt>
                <c:pt idx="1">
                  <c:v>65.143490304709132</c:v>
                </c:pt>
                <c:pt idx="2">
                  <c:v>65.157894736842096</c:v>
                </c:pt>
                <c:pt idx="3">
                  <c:v>65.178947368421049</c:v>
                </c:pt>
                <c:pt idx="4">
                  <c:v>65.193351800554012</c:v>
                </c:pt>
                <c:pt idx="5">
                  <c:v>65.181163434903041</c:v>
                </c:pt>
                <c:pt idx="6">
                  <c:v>65.123545706371189</c:v>
                </c:pt>
                <c:pt idx="7">
                  <c:v>65.021606648199452</c:v>
                </c:pt>
                <c:pt idx="8">
                  <c:v>64.905263157894737</c:v>
                </c:pt>
                <c:pt idx="9">
                  <c:v>64.803324099722985</c:v>
                </c:pt>
                <c:pt idx="10">
                  <c:v>64.723545706371198</c:v>
                </c:pt>
                <c:pt idx="11">
                  <c:v>64.657063711911363</c:v>
                </c:pt>
                <c:pt idx="12">
                  <c:v>64.586149584487529</c:v>
                </c:pt>
                <c:pt idx="13">
                  <c:v>64.495290858725767</c:v>
                </c:pt>
                <c:pt idx="14">
                  <c:v>64.384487534626047</c:v>
                </c:pt>
                <c:pt idx="15">
                  <c:v>64.267036011080336</c:v>
                </c:pt>
                <c:pt idx="16">
                  <c:v>64.154016620498609</c:v>
                </c:pt>
                <c:pt idx="17">
                  <c:v>64.038781163434905</c:v>
                </c:pt>
                <c:pt idx="18">
                  <c:v>63.913573407202222</c:v>
                </c:pt>
                <c:pt idx="19">
                  <c:v>63.780609418282552</c:v>
                </c:pt>
                <c:pt idx="20">
                  <c:v>63.650969529085877</c:v>
                </c:pt>
                <c:pt idx="21">
                  <c:v>63.543490304709138</c:v>
                </c:pt>
                <c:pt idx="22">
                  <c:v>63.472576177285319</c:v>
                </c:pt>
                <c:pt idx="23">
                  <c:v>63.441551246537387</c:v>
                </c:pt>
                <c:pt idx="24">
                  <c:v>63.439335180055402</c:v>
                </c:pt>
                <c:pt idx="25">
                  <c:v>63.448199445983377</c:v>
                </c:pt>
                <c:pt idx="26">
                  <c:v>63.452631578947368</c:v>
                </c:pt>
                <c:pt idx="27">
                  <c:v>63.458171745152356</c:v>
                </c:pt>
                <c:pt idx="28">
                  <c:v>63.47700831024931</c:v>
                </c:pt>
                <c:pt idx="29">
                  <c:v>63.525761772853194</c:v>
                </c:pt>
                <c:pt idx="30">
                  <c:v>63.602216066481994</c:v>
                </c:pt>
                <c:pt idx="31">
                  <c:v>63.683102493074792</c:v>
                </c:pt>
                <c:pt idx="32">
                  <c:v>63.737396121883656</c:v>
                </c:pt>
                <c:pt idx="33">
                  <c:v>63.757340720221606</c:v>
                </c:pt>
                <c:pt idx="34">
                  <c:v>63.745152354570628</c:v>
                </c:pt>
                <c:pt idx="35">
                  <c:v>63.696398891966759</c:v>
                </c:pt>
                <c:pt idx="36">
                  <c:v>63.585595567867038</c:v>
                </c:pt>
                <c:pt idx="37">
                  <c:v>63.37396121883657</c:v>
                </c:pt>
                <c:pt idx="38">
                  <c:v>63.036011080332408</c:v>
                </c:pt>
                <c:pt idx="39">
                  <c:v>62.567313019390575</c:v>
                </c:pt>
                <c:pt idx="40">
                  <c:v>61.986703601108026</c:v>
                </c:pt>
                <c:pt idx="41">
                  <c:v>61.325207756232686</c:v>
                </c:pt>
                <c:pt idx="42">
                  <c:v>60.623822714681438</c:v>
                </c:pt>
                <c:pt idx="43">
                  <c:v>59.924653739612197</c:v>
                </c:pt>
                <c:pt idx="44">
                  <c:v>59.269806094182826</c:v>
                </c:pt>
                <c:pt idx="45">
                  <c:v>58.681440443213297</c:v>
                </c:pt>
                <c:pt idx="46">
                  <c:v>58.171745152354568</c:v>
                </c:pt>
                <c:pt idx="47">
                  <c:v>57.752908587257615</c:v>
                </c:pt>
                <c:pt idx="48">
                  <c:v>57.457063711911353</c:v>
                </c:pt>
                <c:pt idx="49">
                  <c:v>57.32409972299169</c:v>
                </c:pt>
                <c:pt idx="50">
                  <c:v>57.381717451523542</c:v>
                </c:pt>
                <c:pt idx="51">
                  <c:v>57.634349030470915</c:v>
                </c:pt>
                <c:pt idx="52">
                  <c:v>58.079778393351795</c:v>
                </c:pt>
                <c:pt idx="53">
                  <c:v>58.710249307479224</c:v>
                </c:pt>
                <c:pt idx="54">
                  <c:v>59.50470914127424</c:v>
                </c:pt>
                <c:pt idx="55">
                  <c:v>60.454293628808863</c:v>
                </c:pt>
                <c:pt idx="56">
                  <c:v>61.587811634349038</c:v>
                </c:pt>
                <c:pt idx="57">
                  <c:v>62.949584487534629</c:v>
                </c:pt>
                <c:pt idx="58">
                  <c:v>64.56509695290859</c:v>
                </c:pt>
                <c:pt idx="59">
                  <c:v>66.406648199445996</c:v>
                </c:pt>
                <c:pt idx="60">
                  <c:v>68.386703601108039</c:v>
                </c:pt>
                <c:pt idx="61">
                  <c:v>70.357894736842098</c:v>
                </c:pt>
                <c:pt idx="62">
                  <c:v>72.121883656509695</c:v>
                </c:pt>
                <c:pt idx="63">
                  <c:v>73.575623268698067</c:v>
                </c:pt>
                <c:pt idx="64">
                  <c:v>74.663711911357339</c:v>
                </c:pt>
                <c:pt idx="65">
                  <c:v>75.422714681440439</c:v>
                </c:pt>
                <c:pt idx="66">
                  <c:v>75.934626038781161</c:v>
                </c:pt>
                <c:pt idx="67">
                  <c:v>76.319113573407208</c:v>
                </c:pt>
                <c:pt idx="68">
                  <c:v>76.691412742382269</c:v>
                </c:pt>
                <c:pt idx="69">
                  <c:v>77.188919667590028</c:v>
                </c:pt>
                <c:pt idx="70">
                  <c:v>77.925761772853193</c:v>
                </c:pt>
                <c:pt idx="71">
                  <c:v>78.920775623268696</c:v>
                </c:pt>
                <c:pt idx="72">
                  <c:v>80.244875346260386</c:v>
                </c:pt>
                <c:pt idx="73">
                  <c:v>82.053185595567868</c:v>
                </c:pt>
                <c:pt idx="74">
                  <c:v>84.372299168975076</c:v>
                </c:pt>
                <c:pt idx="75">
                  <c:v>87.255401662049863</c:v>
                </c:pt>
                <c:pt idx="76">
                  <c:v>90.70914127423822</c:v>
                </c:pt>
                <c:pt idx="77">
                  <c:v>94.722437673130187</c:v>
                </c:pt>
                <c:pt idx="78">
                  <c:v>99.238781163434908</c:v>
                </c:pt>
                <c:pt idx="79">
                  <c:v>104.16620498614958</c:v>
                </c:pt>
                <c:pt idx="80">
                  <c:v>109.35069252077562</c:v>
                </c:pt>
                <c:pt idx="81">
                  <c:v>114.54293628808864</c:v>
                </c:pt>
                <c:pt idx="82">
                  <c:v>119.61883656509696</c:v>
                </c:pt>
                <c:pt idx="83">
                  <c:v>124.65706371191136</c:v>
                </c:pt>
                <c:pt idx="84">
                  <c:v>129.79501385041553</c:v>
                </c:pt>
                <c:pt idx="85">
                  <c:v>135.05484764542933</c:v>
                </c:pt>
                <c:pt idx="86">
                  <c:v>140.36121883656509</c:v>
                </c:pt>
                <c:pt idx="87">
                  <c:v>145.60221606648199</c:v>
                </c:pt>
                <c:pt idx="88">
                  <c:v>150.65706371191135</c:v>
                </c:pt>
                <c:pt idx="89">
                  <c:v>155.4470914127424</c:v>
                </c:pt>
                <c:pt idx="90">
                  <c:v>159.92354570637119</c:v>
                </c:pt>
                <c:pt idx="91">
                  <c:v>164.00443213296398</c:v>
                </c:pt>
                <c:pt idx="92">
                  <c:v>167.66648199445984</c:v>
                </c:pt>
                <c:pt idx="93">
                  <c:v>170.91745152354571</c:v>
                </c:pt>
                <c:pt idx="94">
                  <c:v>173.77839335180056</c:v>
                </c:pt>
                <c:pt idx="95">
                  <c:v>176.31135734072024</c:v>
                </c:pt>
                <c:pt idx="96">
                  <c:v>178.56066481994461</c:v>
                </c:pt>
                <c:pt idx="97">
                  <c:v>180.67590027700831</c:v>
                </c:pt>
                <c:pt idx="98">
                  <c:v>182.92963988919666</c:v>
                </c:pt>
                <c:pt idx="99">
                  <c:v>185.4825484764543</c:v>
                </c:pt>
                <c:pt idx="100">
                  <c:v>188.40886426592797</c:v>
                </c:pt>
                <c:pt idx="101">
                  <c:v>191.65872576177284</c:v>
                </c:pt>
                <c:pt idx="102">
                  <c:v>195.16565096952908</c:v>
                </c:pt>
                <c:pt idx="103">
                  <c:v>198.87091412742382</c:v>
                </c:pt>
                <c:pt idx="104">
                  <c:v>202.72686980609419</c:v>
                </c:pt>
                <c:pt idx="105">
                  <c:v>206.6792243767313</c:v>
                </c:pt>
                <c:pt idx="106">
                  <c:v>210.60166204986149</c:v>
                </c:pt>
                <c:pt idx="107">
                  <c:v>214.33905817174517</c:v>
                </c:pt>
                <c:pt idx="108">
                  <c:v>217.76952908587256</c:v>
                </c:pt>
                <c:pt idx="109">
                  <c:v>220.794459833795</c:v>
                </c:pt>
                <c:pt idx="110">
                  <c:v>223.36288088642658</c:v>
                </c:pt>
                <c:pt idx="111">
                  <c:v>225.45041551246538</c:v>
                </c:pt>
                <c:pt idx="112">
                  <c:v>227.11800554016617</c:v>
                </c:pt>
                <c:pt idx="113">
                  <c:v>228.41994459833791</c:v>
                </c:pt>
                <c:pt idx="114">
                  <c:v>229.44709141274242</c:v>
                </c:pt>
                <c:pt idx="115">
                  <c:v>230.34903047091413</c:v>
                </c:pt>
                <c:pt idx="116">
                  <c:v>231.28199445983384</c:v>
                </c:pt>
                <c:pt idx="117">
                  <c:v>232.401108033241</c:v>
                </c:pt>
                <c:pt idx="118">
                  <c:v>233.73518005540166</c:v>
                </c:pt>
                <c:pt idx="119">
                  <c:v>235.32409972299172</c:v>
                </c:pt>
                <c:pt idx="120">
                  <c:v>237.1257617728532</c:v>
                </c:pt>
                <c:pt idx="121">
                  <c:v>239.0792243767313</c:v>
                </c:pt>
                <c:pt idx="122">
                  <c:v>241.11024930747922</c:v>
                </c:pt>
                <c:pt idx="123">
                  <c:v>243.13019390581718</c:v>
                </c:pt>
                <c:pt idx="124">
                  <c:v>245.0637119113573</c:v>
                </c:pt>
                <c:pt idx="125">
                  <c:v>246.8842105263158</c:v>
                </c:pt>
                <c:pt idx="126">
                  <c:v>248.58393351800549</c:v>
                </c:pt>
                <c:pt idx="127">
                  <c:v>250.16842105263157</c:v>
                </c:pt>
                <c:pt idx="128">
                  <c:v>251.69972299168975</c:v>
                </c:pt>
                <c:pt idx="129">
                  <c:v>253.21108033240998</c:v>
                </c:pt>
                <c:pt idx="130">
                  <c:v>254.68808864265927</c:v>
                </c:pt>
                <c:pt idx="131">
                  <c:v>256.13185595567865</c:v>
                </c:pt>
                <c:pt idx="132">
                  <c:v>257.54903047091415</c:v>
                </c:pt>
                <c:pt idx="133">
                  <c:v>258.93518005540164</c:v>
                </c:pt>
                <c:pt idx="134">
                  <c:v>260.27811634349035</c:v>
                </c:pt>
                <c:pt idx="135">
                  <c:v>261.55789473684212</c:v>
                </c:pt>
                <c:pt idx="136">
                  <c:v>262.72908587257615</c:v>
                </c:pt>
                <c:pt idx="137">
                  <c:v>263.74736842105267</c:v>
                </c:pt>
                <c:pt idx="138">
                  <c:v>264.56509695290856</c:v>
                </c:pt>
                <c:pt idx="139">
                  <c:v>265.13795013850415</c:v>
                </c:pt>
                <c:pt idx="140">
                  <c:v>265.48587257617731</c:v>
                </c:pt>
                <c:pt idx="141">
                  <c:v>265.64210526315787</c:v>
                </c:pt>
                <c:pt idx="142">
                  <c:v>265.62991689750692</c:v>
                </c:pt>
                <c:pt idx="143">
                  <c:v>265.46592797783933</c:v>
                </c:pt>
                <c:pt idx="144">
                  <c:v>265.17229916897503</c:v>
                </c:pt>
                <c:pt idx="145">
                  <c:v>264.75900277008304</c:v>
                </c:pt>
                <c:pt idx="146">
                  <c:v>264.22271468144044</c:v>
                </c:pt>
                <c:pt idx="147">
                  <c:v>263.53795013850413</c:v>
                </c:pt>
                <c:pt idx="148">
                  <c:v>262.73240997229919</c:v>
                </c:pt>
                <c:pt idx="149">
                  <c:v>261.90803324099721</c:v>
                </c:pt>
                <c:pt idx="150">
                  <c:v>261.19002770083097</c:v>
                </c:pt>
                <c:pt idx="151">
                  <c:v>260.63601108033237</c:v>
                </c:pt>
                <c:pt idx="152">
                  <c:v>260.29584487534623</c:v>
                </c:pt>
                <c:pt idx="153">
                  <c:v>260.21274238227147</c:v>
                </c:pt>
                <c:pt idx="154">
                  <c:v>260.40221606648197</c:v>
                </c:pt>
                <c:pt idx="155">
                  <c:v>260.8620498614959</c:v>
                </c:pt>
                <c:pt idx="156">
                  <c:v>261.56565096952909</c:v>
                </c:pt>
                <c:pt idx="157">
                  <c:v>262.45318559556785</c:v>
                </c:pt>
                <c:pt idx="158">
                  <c:v>263.42382271468142</c:v>
                </c:pt>
                <c:pt idx="159">
                  <c:v>264.35457063711914</c:v>
                </c:pt>
                <c:pt idx="160">
                  <c:v>265.1855955678671</c:v>
                </c:pt>
                <c:pt idx="161">
                  <c:v>265.87479224376733</c:v>
                </c:pt>
                <c:pt idx="162">
                  <c:v>266.38670360110802</c:v>
                </c:pt>
                <c:pt idx="163">
                  <c:v>266.67811634349033</c:v>
                </c:pt>
                <c:pt idx="164">
                  <c:v>266.74127423822716</c:v>
                </c:pt>
                <c:pt idx="165">
                  <c:v>266.59279778393352</c:v>
                </c:pt>
                <c:pt idx="166">
                  <c:v>266.26260387811635</c:v>
                </c:pt>
                <c:pt idx="167">
                  <c:v>265.77063711911359</c:v>
                </c:pt>
                <c:pt idx="168">
                  <c:v>265.11800554016622</c:v>
                </c:pt>
                <c:pt idx="169">
                  <c:v>264.35678670360113</c:v>
                </c:pt>
                <c:pt idx="170">
                  <c:v>263.61772853185596</c:v>
                </c:pt>
                <c:pt idx="171">
                  <c:v>263.04930747922435</c:v>
                </c:pt>
                <c:pt idx="172">
                  <c:v>262.68033240997232</c:v>
                </c:pt>
                <c:pt idx="173">
                  <c:v>262.50304709141272</c:v>
                </c:pt>
                <c:pt idx="174">
                  <c:v>262.49307479224376</c:v>
                </c:pt>
                <c:pt idx="175">
                  <c:v>262.63047091412739</c:v>
                </c:pt>
                <c:pt idx="176">
                  <c:v>262.89639889196678</c:v>
                </c:pt>
                <c:pt idx="177">
                  <c:v>263.24210526315795</c:v>
                </c:pt>
                <c:pt idx="178">
                  <c:v>263.57451523545711</c:v>
                </c:pt>
                <c:pt idx="179">
                  <c:v>263.83379501385042</c:v>
                </c:pt>
                <c:pt idx="180">
                  <c:v>263.9545706371191</c:v>
                </c:pt>
                <c:pt idx="181">
                  <c:v>263.92797783933514</c:v>
                </c:pt>
                <c:pt idx="182">
                  <c:v>263.73850415512464</c:v>
                </c:pt>
                <c:pt idx="183">
                  <c:v>263.34736842105264</c:v>
                </c:pt>
                <c:pt idx="184">
                  <c:v>262.79113573407204</c:v>
                </c:pt>
                <c:pt idx="185">
                  <c:v>262.10304709141275</c:v>
                </c:pt>
                <c:pt idx="186">
                  <c:v>261.30193905817174</c:v>
                </c:pt>
                <c:pt idx="187">
                  <c:v>260.34681440443211</c:v>
                </c:pt>
                <c:pt idx="188">
                  <c:v>259.17894736842106</c:v>
                </c:pt>
                <c:pt idx="189">
                  <c:v>257.83490304709142</c:v>
                </c:pt>
                <c:pt idx="190">
                  <c:v>256.36786703601103</c:v>
                </c:pt>
                <c:pt idx="191">
                  <c:v>254.84764542936287</c:v>
                </c:pt>
                <c:pt idx="192">
                  <c:v>253.43268698060942</c:v>
                </c:pt>
                <c:pt idx="193">
                  <c:v>252.21495844875344</c:v>
                </c:pt>
                <c:pt idx="194">
                  <c:v>251.2398891966759</c:v>
                </c:pt>
                <c:pt idx="195">
                  <c:v>250.52742382271472</c:v>
                </c:pt>
                <c:pt idx="196">
                  <c:v>250.13296398891964</c:v>
                </c:pt>
                <c:pt idx="197">
                  <c:v>250.05872576177288</c:v>
                </c:pt>
                <c:pt idx="198">
                  <c:v>250.24265927977839</c:v>
                </c:pt>
                <c:pt idx="199">
                  <c:v>250.5972299168975</c:v>
                </c:pt>
                <c:pt idx="200">
                  <c:v>251.01052631578946</c:v>
                </c:pt>
                <c:pt idx="201">
                  <c:v>251.37174515235458</c:v>
                </c:pt>
                <c:pt idx="202">
                  <c:v>251.65650969529082</c:v>
                </c:pt>
                <c:pt idx="203">
                  <c:v>251.86925207756232</c:v>
                </c:pt>
                <c:pt idx="204">
                  <c:v>252.05761772853188</c:v>
                </c:pt>
                <c:pt idx="205">
                  <c:v>252.28919667590029</c:v>
                </c:pt>
                <c:pt idx="206">
                  <c:v>252.54293628808861</c:v>
                </c:pt>
                <c:pt idx="207">
                  <c:v>252.73130193905817</c:v>
                </c:pt>
                <c:pt idx="208">
                  <c:v>252.77340720221611</c:v>
                </c:pt>
                <c:pt idx="209">
                  <c:v>252.64819944598338</c:v>
                </c:pt>
                <c:pt idx="210">
                  <c:v>252.38005540166205</c:v>
                </c:pt>
                <c:pt idx="211">
                  <c:v>252.02770083102496</c:v>
                </c:pt>
                <c:pt idx="212">
                  <c:v>251.71966759002771</c:v>
                </c:pt>
                <c:pt idx="213">
                  <c:v>251.58337950138505</c:v>
                </c:pt>
                <c:pt idx="214">
                  <c:v>251.63767313019395</c:v>
                </c:pt>
                <c:pt idx="215">
                  <c:v>251.86260387811635</c:v>
                </c:pt>
                <c:pt idx="216">
                  <c:v>252.19168975069255</c:v>
                </c:pt>
                <c:pt idx="217">
                  <c:v>252.54847645429362</c:v>
                </c:pt>
                <c:pt idx="218">
                  <c:v>252.90193905817173</c:v>
                </c:pt>
                <c:pt idx="219">
                  <c:v>253.22659279778392</c:v>
                </c:pt>
                <c:pt idx="220">
                  <c:v>253.50581717451524</c:v>
                </c:pt>
                <c:pt idx="221">
                  <c:v>253.74626038781165</c:v>
                </c:pt>
                <c:pt idx="222">
                  <c:v>253.96675900277012</c:v>
                </c:pt>
                <c:pt idx="223">
                  <c:v>254.18282548476455</c:v>
                </c:pt>
                <c:pt idx="224">
                  <c:v>254.41218836565099</c:v>
                </c:pt>
                <c:pt idx="225">
                  <c:v>254.65263157894734</c:v>
                </c:pt>
                <c:pt idx="226">
                  <c:v>254.87756232686979</c:v>
                </c:pt>
                <c:pt idx="227">
                  <c:v>255.07257617728536</c:v>
                </c:pt>
                <c:pt idx="228">
                  <c:v>255.24099722991693</c:v>
                </c:pt>
                <c:pt idx="229">
                  <c:v>255.39501385041552</c:v>
                </c:pt>
                <c:pt idx="230">
                  <c:v>255.53573407202217</c:v>
                </c:pt>
                <c:pt idx="231">
                  <c:v>255.65318559556786</c:v>
                </c:pt>
                <c:pt idx="232">
                  <c:v>255.76842105263157</c:v>
                </c:pt>
                <c:pt idx="233">
                  <c:v>255.93130193905822</c:v>
                </c:pt>
                <c:pt idx="234">
                  <c:v>256.20277008310251</c:v>
                </c:pt>
                <c:pt idx="235">
                  <c:v>256.60498614958448</c:v>
                </c:pt>
                <c:pt idx="236">
                  <c:v>257.16897506925204</c:v>
                </c:pt>
                <c:pt idx="237">
                  <c:v>257.92354570637121</c:v>
                </c:pt>
                <c:pt idx="238">
                  <c:v>258.8742382271468</c:v>
                </c:pt>
                <c:pt idx="239">
                  <c:v>259.98670360110805</c:v>
                </c:pt>
                <c:pt idx="240">
                  <c:v>261.18559556786698</c:v>
                </c:pt>
                <c:pt idx="241">
                  <c:v>262.36897506925209</c:v>
                </c:pt>
                <c:pt idx="242">
                  <c:v>263.43490304709144</c:v>
                </c:pt>
                <c:pt idx="243">
                  <c:v>264.33019390581717</c:v>
                </c:pt>
                <c:pt idx="244">
                  <c:v>265.04155124653738</c:v>
                </c:pt>
                <c:pt idx="245">
                  <c:v>265.57340720221612</c:v>
                </c:pt>
                <c:pt idx="246">
                  <c:v>265.92022160664817</c:v>
                </c:pt>
                <c:pt idx="247">
                  <c:v>266.05872576177285</c:v>
                </c:pt>
                <c:pt idx="248">
                  <c:v>265.97894736842107</c:v>
                </c:pt>
                <c:pt idx="249">
                  <c:v>265.68531855955678</c:v>
                </c:pt>
                <c:pt idx="250">
                  <c:v>265.17562326869808</c:v>
                </c:pt>
                <c:pt idx="251">
                  <c:v>264.45650969529083</c:v>
                </c:pt>
                <c:pt idx="252">
                  <c:v>263.54238227146811</c:v>
                </c:pt>
                <c:pt idx="253">
                  <c:v>262.44986149584486</c:v>
                </c:pt>
                <c:pt idx="254">
                  <c:v>261.26537396121881</c:v>
                </c:pt>
                <c:pt idx="255">
                  <c:v>260.17396121883661</c:v>
                </c:pt>
                <c:pt idx="256">
                  <c:v>259.25650969529084</c:v>
                </c:pt>
                <c:pt idx="257">
                  <c:v>258.50747922437677</c:v>
                </c:pt>
                <c:pt idx="258">
                  <c:v>257.88808864265928</c:v>
                </c:pt>
                <c:pt idx="259">
                  <c:v>257.36177285318558</c:v>
                </c:pt>
                <c:pt idx="260">
                  <c:v>256.94626038781166</c:v>
                </c:pt>
                <c:pt idx="261">
                  <c:v>256.64598337950139</c:v>
                </c:pt>
                <c:pt idx="262">
                  <c:v>256.45318559556785</c:v>
                </c:pt>
                <c:pt idx="263">
                  <c:v>256.35235457063715</c:v>
                </c:pt>
                <c:pt idx="264">
                  <c:v>256.30027700831027</c:v>
                </c:pt>
                <c:pt idx="265">
                  <c:v>256.28476454293627</c:v>
                </c:pt>
                <c:pt idx="266">
                  <c:v>256.31800554016621</c:v>
                </c:pt>
                <c:pt idx="267">
                  <c:v>256.39556786703599</c:v>
                </c:pt>
                <c:pt idx="268">
                  <c:v>256.49861495844874</c:v>
                </c:pt>
                <c:pt idx="269">
                  <c:v>256.56731301939055</c:v>
                </c:pt>
                <c:pt idx="270">
                  <c:v>256.54182825484764</c:v>
                </c:pt>
                <c:pt idx="271">
                  <c:v>256.4365650969529</c:v>
                </c:pt>
                <c:pt idx="272">
                  <c:v>256.26592797783934</c:v>
                </c:pt>
                <c:pt idx="273">
                  <c:v>256.06759002770087</c:v>
                </c:pt>
                <c:pt idx="274">
                  <c:v>255.91024930747923</c:v>
                </c:pt>
                <c:pt idx="275">
                  <c:v>255.84930747922436</c:v>
                </c:pt>
                <c:pt idx="276">
                  <c:v>255.89362880886426</c:v>
                </c:pt>
                <c:pt idx="277">
                  <c:v>256.04210526315791</c:v>
                </c:pt>
                <c:pt idx="278">
                  <c:v>256.2781163434903</c:v>
                </c:pt>
                <c:pt idx="279">
                  <c:v>256.52188365650971</c:v>
                </c:pt>
                <c:pt idx="280">
                  <c:v>256.69362880886428</c:v>
                </c:pt>
                <c:pt idx="281">
                  <c:v>256.74681440443214</c:v>
                </c:pt>
                <c:pt idx="282">
                  <c:v>256.66925207756231</c:v>
                </c:pt>
                <c:pt idx="283">
                  <c:v>256.45318559556785</c:v>
                </c:pt>
                <c:pt idx="284">
                  <c:v>256.09639889196677</c:v>
                </c:pt>
                <c:pt idx="285">
                  <c:v>255.60886426592799</c:v>
                </c:pt>
                <c:pt idx="286">
                  <c:v>255.00498614958448</c:v>
                </c:pt>
                <c:pt idx="287">
                  <c:v>254.30360110803323</c:v>
                </c:pt>
                <c:pt idx="288">
                  <c:v>253.47811634349031</c:v>
                </c:pt>
                <c:pt idx="289">
                  <c:v>252.51191135734072</c:v>
                </c:pt>
                <c:pt idx="290">
                  <c:v>251.39944598337951</c:v>
                </c:pt>
                <c:pt idx="291">
                  <c:v>250.13961218836567</c:v>
                </c:pt>
                <c:pt idx="292">
                  <c:v>248.75457063711914</c:v>
                </c:pt>
                <c:pt idx="293">
                  <c:v>247.26315789473688</c:v>
                </c:pt>
                <c:pt idx="294">
                  <c:v>245.78171745152352</c:v>
                </c:pt>
                <c:pt idx="295">
                  <c:v>244.4831024930748</c:v>
                </c:pt>
                <c:pt idx="296">
                  <c:v>243.42271468144045</c:v>
                </c:pt>
                <c:pt idx="297">
                  <c:v>242.6260387811634</c:v>
                </c:pt>
                <c:pt idx="298">
                  <c:v>242.0720221606648</c:v>
                </c:pt>
                <c:pt idx="299">
                  <c:v>241.75290858725765</c:v>
                </c:pt>
                <c:pt idx="300">
                  <c:v>241.61329639889198</c:v>
                </c:pt>
                <c:pt idx="301">
                  <c:v>241.57008310249307</c:v>
                </c:pt>
                <c:pt idx="302">
                  <c:v>241.53684210526316</c:v>
                </c:pt>
                <c:pt idx="303">
                  <c:v>241.45373961218837</c:v>
                </c:pt>
                <c:pt idx="304">
                  <c:v>241.31080332409971</c:v>
                </c:pt>
                <c:pt idx="305">
                  <c:v>241.09362880886425</c:v>
                </c:pt>
                <c:pt idx="306">
                  <c:v>240.77451523545705</c:v>
                </c:pt>
                <c:pt idx="307">
                  <c:v>240.3667590027701</c:v>
                </c:pt>
                <c:pt idx="308">
                  <c:v>239.94127423822712</c:v>
                </c:pt>
                <c:pt idx="309">
                  <c:v>239.57229916897506</c:v>
                </c:pt>
                <c:pt idx="310">
                  <c:v>239.26426592797785</c:v>
                </c:pt>
                <c:pt idx="311">
                  <c:v>239.01828254847646</c:v>
                </c:pt>
                <c:pt idx="312">
                  <c:v>238.82548476454295</c:v>
                </c:pt>
                <c:pt idx="313">
                  <c:v>238.68365650969528</c:v>
                </c:pt>
                <c:pt idx="314">
                  <c:v>238.5174515235457</c:v>
                </c:pt>
                <c:pt idx="315">
                  <c:v>238.23047091412747</c:v>
                </c:pt>
                <c:pt idx="316">
                  <c:v>237.83601108033238</c:v>
                </c:pt>
                <c:pt idx="317">
                  <c:v>237.39279778393347</c:v>
                </c:pt>
                <c:pt idx="318">
                  <c:v>236.94626038781163</c:v>
                </c:pt>
                <c:pt idx="319">
                  <c:v>236.53296398891968</c:v>
                </c:pt>
                <c:pt idx="320">
                  <c:v>236.15734072022164</c:v>
                </c:pt>
                <c:pt idx="321">
                  <c:v>235.82714681440444</c:v>
                </c:pt>
                <c:pt idx="322">
                  <c:v>235.5534626038781</c:v>
                </c:pt>
                <c:pt idx="323">
                  <c:v>235.32299168975069</c:v>
                </c:pt>
                <c:pt idx="324">
                  <c:v>235.12797783933522</c:v>
                </c:pt>
                <c:pt idx="325">
                  <c:v>235.02603878116344</c:v>
                </c:pt>
                <c:pt idx="326">
                  <c:v>235.10249307479228</c:v>
                </c:pt>
                <c:pt idx="327">
                  <c:v>235.36398891966758</c:v>
                </c:pt>
                <c:pt idx="328">
                  <c:v>235.79501385041556</c:v>
                </c:pt>
                <c:pt idx="329">
                  <c:v>236.36786703601103</c:v>
                </c:pt>
                <c:pt idx="330">
                  <c:v>237.07036011080334</c:v>
                </c:pt>
                <c:pt idx="331">
                  <c:v>237.89584487534628</c:v>
                </c:pt>
                <c:pt idx="332">
                  <c:v>238.82216066481993</c:v>
                </c:pt>
                <c:pt idx="333">
                  <c:v>239.78614958448756</c:v>
                </c:pt>
                <c:pt idx="334">
                  <c:v>240.71468144044317</c:v>
                </c:pt>
                <c:pt idx="335">
                  <c:v>241.53573407202217</c:v>
                </c:pt>
                <c:pt idx="336">
                  <c:v>242.1972299168975</c:v>
                </c:pt>
                <c:pt idx="337">
                  <c:v>242.66371191135735</c:v>
                </c:pt>
                <c:pt idx="338">
                  <c:v>242.9030470914127</c:v>
                </c:pt>
                <c:pt idx="339">
                  <c:v>242.9207756232687</c:v>
                </c:pt>
                <c:pt idx="340">
                  <c:v>242.72686980609419</c:v>
                </c:pt>
                <c:pt idx="341">
                  <c:v>242.34016620498616</c:v>
                </c:pt>
                <c:pt idx="342">
                  <c:v>241.78282548476454</c:v>
                </c:pt>
                <c:pt idx="343">
                  <c:v>241.1246537396122</c:v>
                </c:pt>
                <c:pt idx="344">
                  <c:v>240.46759002770079</c:v>
                </c:pt>
                <c:pt idx="345">
                  <c:v>239.91246537396123</c:v>
                </c:pt>
                <c:pt idx="346">
                  <c:v>239.48033240997231</c:v>
                </c:pt>
                <c:pt idx="347">
                  <c:v>239.13573407202213</c:v>
                </c:pt>
                <c:pt idx="348">
                  <c:v>238.84099722991689</c:v>
                </c:pt>
                <c:pt idx="349">
                  <c:v>238.56288088642663</c:v>
                </c:pt>
                <c:pt idx="350">
                  <c:v>238.25927977839336</c:v>
                </c:pt>
                <c:pt idx="351">
                  <c:v>237.86592797783931</c:v>
                </c:pt>
                <c:pt idx="352">
                  <c:v>237.3739612188366</c:v>
                </c:pt>
                <c:pt idx="353">
                  <c:v>236.80664819944596</c:v>
                </c:pt>
                <c:pt idx="354">
                  <c:v>236.21939058171745</c:v>
                </c:pt>
                <c:pt idx="355">
                  <c:v>235.70747922437675</c:v>
                </c:pt>
                <c:pt idx="356">
                  <c:v>235.30858725761772</c:v>
                </c:pt>
                <c:pt idx="357">
                  <c:v>235.05041551246538</c:v>
                </c:pt>
                <c:pt idx="358">
                  <c:v>234.95512465373957</c:v>
                </c:pt>
                <c:pt idx="359">
                  <c:v>235.02825484764543</c:v>
                </c:pt>
                <c:pt idx="360">
                  <c:v>235.28975069252076</c:v>
                </c:pt>
                <c:pt idx="361">
                  <c:v>235.74847645429364</c:v>
                </c:pt>
                <c:pt idx="362">
                  <c:v>236.401108033241</c:v>
                </c:pt>
                <c:pt idx="363">
                  <c:v>237.26759002770083</c:v>
                </c:pt>
                <c:pt idx="364">
                  <c:v>238.3656509695291</c:v>
                </c:pt>
                <c:pt idx="365">
                  <c:v>239.70304709141277</c:v>
                </c:pt>
                <c:pt idx="366">
                  <c:v>241.30637119113572</c:v>
                </c:pt>
                <c:pt idx="367">
                  <c:v>243.18116343490306</c:v>
                </c:pt>
                <c:pt idx="368">
                  <c:v>245.31080332409968</c:v>
                </c:pt>
                <c:pt idx="369">
                  <c:v>247.64432132963987</c:v>
                </c:pt>
                <c:pt idx="370">
                  <c:v>250.09418282548475</c:v>
                </c:pt>
                <c:pt idx="371">
                  <c:v>252.47645429362882</c:v>
                </c:pt>
                <c:pt idx="372">
                  <c:v>254.67811634349027</c:v>
                </c:pt>
                <c:pt idx="373">
                  <c:v>256.78891966759005</c:v>
                </c:pt>
                <c:pt idx="374">
                  <c:v>258.75013850415507</c:v>
                </c:pt>
                <c:pt idx="375">
                  <c:v>260.50415512465378</c:v>
                </c:pt>
                <c:pt idx="376">
                  <c:v>262.10415512465369</c:v>
                </c:pt>
                <c:pt idx="377">
                  <c:v>263.6354570637119</c:v>
                </c:pt>
                <c:pt idx="378">
                  <c:v>265.18005540166206</c:v>
                </c:pt>
                <c:pt idx="379">
                  <c:v>266.65927977839334</c:v>
                </c:pt>
                <c:pt idx="380">
                  <c:v>267.95124653739617</c:v>
                </c:pt>
                <c:pt idx="381">
                  <c:v>269.06149584487537</c:v>
                </c:pt>
                <c:pt idx="382">
                  <c:v>270.00886426592797</c:v>
                </c:pt>
                <c:pt idx="383">
                  <c:v>270.81994459833794</c:v>
                </c:pt>
                <c:pt idx="384">
                  <c:v>271.49916897506927</c:v>
                </c:pt>
                <c:pt idx="385">
                  <c:v>272.04764542936289</c:v>
                </c:pt>
                <c:pt idx="386">
                  <c:v>272.46204986149581</c:v>
                </c:pt>
                <c:pt idx="387">
                  <c:v>272.72132963988918</c:v>
                </c:pt>
                <c:pt idx="388">
                  <c:v>272.81218836565097</c:v>
                </c:pt>
                <c:pt idx="389">
                  <c:v>272.74349030470916</c:v>
                </c:pt>
                <c:pt idx="390">
                  <c:v>272.53739612188366</c:v>
                </c:pt>
                <c:pt idx="391">
                  <c:v>272.26703601108034</c:v>
                </c:pt>
                <c:pt idx="392">
                  <c:v>272.05429362880886</c:v>
                </c:pt>
                <c:pt idx="393">
                  <c:v>271.99778393351806</c:v>
                </c:pt>
                <c:pt idx="394">
                  <c:v>272.1163434903047</c:v>
                </c:pt>
                <c:pt idx="395">
                  <c:v>272.40554016620501</c:v>
                </c:pt>
                <c:pt idx="396">
                  <c:v>272.83434903047089</c:v>
                </c:pt>
                <c:pt idx="397">
                  <c:v>273.39168975069254</c:v>
                </c:pt>
                <c:pt idx="398">
                  <c:v>274.00221606648199</c:v>
                </c:pt>
                <c:pt idx="399">
                  <c:v>274.58614958448754</c:v>
                </c:pt>
                <c:pt idx="400">
                  <c:v>275.14459833795013</c:v>
                </c:pt>
                <c:pt idx="401">
                  <c:v>275.74293628808863</c:v>
                </c:pt>
                <c:pt idx="402">
                  <c:v>276.42548476454289</c:v>
                </c:pt>
                <c:pt idx="403">
                  <c:v>277.18337950138505</c:v>
                </c:pt>
                <c:pt idx="404">
                  <c:v>277.98781163434904</c:v>
                </c:pt>
                <c:pt idx="405">
                  <c:v>278.81329639889196</c:v>
                </c:pt>
                <c:pt idx="406">
                  <c:v>279.63767313019389</c:v>
                </c:pt>
                <c:pt idx="407">
                  <c:v>280.45318559556785</c:v>
                </c:pt>
                <c:pt idx="408">
                  <c:v>281.24875346260387</c:v>
                </c:pt>
                <c:pt idx="409">
                  <c:v>282.05983379501384</c:v>
                </c:pt>
                <c:pt idx="410">
                  <c:v>282.92853185595567</c:v>
                </c:pt>
                <c:pt idx="411">
                  <c:v>283.79058171745152</c:v>
                </c:pt>
                <c:pt idx="412">
                  <c:v>284.56731301939055</c:v>
                </c:pt>
                <c:pt idx="413">
                  <c:v>285.196675900277</c:v>
                </c:pt>
                <c:pt idx="414">
                  <c:v>285.62326869806094</c:v>
                </c:pt>
                <c:pt idx="415">
                  <c:v>285.82049861495847</c:v>
                </c:pt>
                <c:pt idx="416">
                  <c:v>285.78725761772853</c:v>
                </c:pt>
                <c:pt idx="417">
                  <c:v>285.52243767313018</c:v>
                </c:pt>
                <c:pt idx="418">
                  <c:v>285.03157894736842</c:v>
                </c:pt>
                <c:pt idx="419">
                  <c:v>284.36232686980611</c:v>
                </c:pt>
                <c:pt idx="420">
                  <c:v>283.50914127423823</c:v>
                </c:pt>
                <c:pt idx="421">
                  <c:v>282.44542936288093</c:v>
                </c:pt>
                <c:pt idx="422">
                  <c:v>281.19445983379507</c:v>
                </c:pt>
                <c:pt idx="423">
                  <c:v>279.78504155124654</c:v>
                </c:pt>
                <c:pt idx="424">
                  <c:v>278.24487534626041</c:v>
                </c:pt>
                <c:pt idx="425">
                  <c:v>276.62936288088645</c:v>
                </c:pt>
                <c:pt idx="426">
                  <c:v>275.10360110803322</c:v>
                </c:pt>
                <c:pt idx="427">
                  <c:v>273.72077562326871</c:v>
                </c:pt>
                <c:pt idx="428">
                  <c:v>272.47867036011081</c:v>
                </c:pt>
                <c:pt idx="429">
                  <c:v>271.25096952908586</c:v>
                </c:pt>
                <c:pt idx="430">
                  <c:v>269.98005540166207</c:v>
                </c:pt>
                <c:pt idx="431">
                  <c:v>268.65817174515234</c:v>
                </c:pt>
                <c:pt idx="432">
                  <c:v>267.2698060941828</c:v>
                </c:pt>
                <c:pt idx="433">
                  <c:v>265.75512465373959</c:v>
                </c:pt>
                <c:pt idx="434">
                  <c:v>264.01551246537394</c:v>
                </c:pt>
                <c:pt idx="435">
                  <c:v>262.03988919667592</c:v>
                </c:pt>
                <c:pt idx="436">
                  <c:v>259.84265927977839</c:v>
                </c:pt>
                <c:pt idx="437">
                  <c:v>257.50027700831026</c:v>
                </c:pt>
                <c:pt idx="438">
                  <c:v>255.10027700831029</c:v>
                </c:pt>
                <c:pt idx="439">
                  <c:v>252.69030470914132</c:v>
                </c:pt>
                <c:pt idx="440">
                  <c:v>250.34127423822716</c:v>
                </c:pt>
                <c:pt idx="441">
                  <c:v>248.13074792243768</c:v>
                </c:pt>
                <c:pt idx="442">
                  <c:v>246.09418282548475</c:v>
                </c:pt>
                <c:pt idx="443">
                  <c:v>244.23157894736843</c:v>
                </c:pt>
                <c:pt idx="444">
                  <c:v>242.54626038781163</c:v>
                </c:pt>
                <c:pt idx="445">
                  <c:v>241.06371191135733</c:v>
                </c:pt>
                <c:pt idx="446">
                  <c:v>239.80941828254851</c:v>
                </c:pt>
                <c:pt idx="447">
                  <c:v>238.78227146814407</c:v>
                </c:pt>
                <c:pt idx="448">
                  <c:v>237.91689750692518</c:v>
                </c:pt>
                <c:pt idx="449">
                  <c:v>237.14681440443212</c:v>
                </c:pt>
                <c:pt idx="450">
                  <c:v>236.43102493074792</c:v>
                </c:pt>
                <c:pt idx="451">
                  <c:v>235.74626038781165</c:v>
                </c:pt>
                <c:pt idx="452">
                  <c:v>235.11135734072022</c:v>
                </c:pt>
                <c:pt idx="453">
                  <c:v>234.55844875346261</c:v>
                </c:pt>
                <c:pt idx="454">
                  <c:v>234.02770083102493</c:v>
                </c:pt>
                <c:pt idx="455">
                  <c:v>233.45817174515236</c:v>
                </c:pt>
                <c:pt idx="456">
                  <c:v>232.82105263157894</c:v>
                </c:pt>
                <c:pt idx="457">
                  <c:v>232.14958448753464</c:v>
                </c:pt>
                <c:pt idx="458">
                  <c:v>231.37728531855953</c:v>
                </c:pt>
                <c:pt idx="459">
                  <c:v>230.45983379501385</c:v>
                </c:pt>
                <c:pt idx="460">
                  <c:v>229.41052631578944</c:v>
                </c:pt>
                <c:pt idx="461">
                  <c:v>228.22825484764547</c:v>
                </c:pt>
                <c:pt idx="462">
                  <c:v>226.99722991689751</c:v>
                </c:pt>
                <c:pt idx="463">
                  <c:v>225.73185595567867</c:v>
                </c:pt>
                <c:pt idx="464">
                  <c:v>224.4</c:v>
                </c:pt>
                <c:pt idx="465">
                  <c:v>222.98282548476453</c:v>
                </c:pt>
                <c:pt idx="466">
                  <c:v>221.45041551246538</c:v>
                </c:pt>
                <c:pt idx="467">
                  <c:v>219.8038781163435</c:v>
                </c:pt>
                <c:pt idx="468">
                  <c:v>218.02991689750692</c:v>
                </c:pt>
                <c:pt idx="469">
                  <c:v>216.1252077562327</c:v>
                </c:pt>
                <c:pt idx="470">
                  <c:v>214.06980609418284</c:v>
                </c:pt>
                <c:pt idx="471">
                  <c:v>211.82936288088644</c:v>
                </c:pt>
                <c:pt idx="472">
                  <c:v>209.31523545706372</c:v>
                </c:pt>
                <c:pt idx="473">
                  <c:v>206.39889196675901</c:v>
                </c:pt>
                <c:pt idx="474">
                  <c:v>202.92409972299168</c:v>
                </c:pt>
                <c:pt idx="475">
                  <c:v>198.82770083102494</c:v>
                </c:pt>
                <c:pt idx="476">
                  <c:v>194.15734072022161</c:v>
                </c:pt>
                <c:pt idx="477">
                  <c:v>188.97950138504154</c:v>
                </c:pt>
                <c:pt idx="478">
                  <c:v>183.33407202216065</c:v>
                </c:pt>
                <c:pt idx="479">
                  <c:v>177.31191135734073</c:v>
                </c:pt>
                <c:pt idx="480">
                  <c:v>170.99833795013851</c:v>
                </c:pt>
                <c:pt idx="481">
                  <c:v>164.60720221606647</c:v>
                </c:pt>
                <c:pt idx="482">
                  <c:v>158.30914127423821</c:v>
                </c:pt>
                <c:pt idx="483">
                  <c:v>152.25152354570636</c:v>
                </c:pt>
                <c:pt idx="484">
                  <c:v>146.41772853185594</c:v>
                </c:pt>
                <c:pt idx="485">
                  <c:v>140.82659279778395</c:v>
                </c:pt>
                <c:pt idx="486">
                  <c:v>135.50360110803325</c:v>
                </c:pt>
                <c:pt idx="487">
                  <c:v>130.53628808864264</c:v>
                </c:pt>
                <c:pt idx="488">
                  <c:v>125.95567867036011</c:v>
                </c:pt>
                <c:pt idx="489">
                  <c:v>121.74958448753462</c:v>
                </c:pt>
                <c:pt idx="490">
                  <c:v>117.9202216066482</c:v>
                </c:pt>
                <c:pt idx="491">
                  <c:v>114.46869806094183</c:v>
                </c:pt>
                <c:pt idx="492">
                  <c:v>111.40387811634349</c:v>
                </c:pt>
                <c:pt idx="493">
                  <c:v>108.68587257617729</c:v>
                </c:pt>
                <c:pt idx="494">
                  <c:v>106.2005540166205</c:v>
                </c:pt>
                <c:pt idx="495">
                  <c:v>103.80277008310249</c:v>
                </c:pt>
                <c:pt idx="496">
                  <c:v>101.33850415512465</c:v>
                </c:pt>
                <c:pt idx="497">
                  <c:v>98.785595567867034</c:v>
                </c:pt>
                <c:pt idx="498">
                  <c:v>96.185041551246542</c:v>
                </c:pt>
                <c:pt idx="499">
                  <c:v>93.604432132963993</c:v>
                </c:pt>
                <c:pt idx="500">
                  <c:v>91.129085872576184</c:v>
                </c:pt>
                <c:pt idx="501">
                  <c:v>88.821052631578951</c:v>
                </c:pt>
                <c:pt idx="502">
                  <c:v>86.714681440443215</c:v>
                </c:pt>
                <c:pt idx="503">
                  <c:v>84.790027700831018</c:v>
                </c:pt>
                <c:pt idx="504">
                  <c:v>83.003878116343486</c:v>
                </c:pt>
                <c:pt idx="505">
                  <c:v>81.350692520775624</c:v>
                </c:pt>
                <c:pt idx="506">
                  <c:v>79.851523545706371</c:v>
                </c:pt>
                <c:pt idx="507">
                  <c:v>78.513019390581718</c:v>
                </c:pt>
                <c:pt idx="508">
                  <c:v>77.331855955678677</c:v>
                </c:pt>
                <c:pt idx="509">
                  <c:v>76.291412742382278</c:v>
                </c:pt>
                <c:pt idx="510">
                  <c:v>75.391689750692521</c:v>
                </c:pt>
                <c:pt idx="511">
                  <c:v>74.638227146814401</c:v>
                </c:pt>
                <c:pt idx="512">
                  <c:v>74.042105263157893</c:v>
                </c:pt>
                <c:pt idx="513">
                  <c:v>73.594459833795014</c:v>
                </c:pt>
                <c:pt idx="514">
                  <c:v>73.279778393351805</c:v>
                </c:pt>
                <c:pt idx="515">
                  <c:v>73.093628808864267</c:v>
                </c:pt>
                <c:pt idx="516">
                  <c:v>73.037119113573411</c:v>
                </c:pt>
                <c:pt idx="517">
                  <c:v>73.126869806094177</c:v>
                </c:pt>
                <c:pt idx="518">
                  <c:v>73.383933518005534</c:v>
                </c:pt>
                <c:pt idx="519">
                  <c:v>73.818282548476461</c:v>
                </c:pt>
                <c:pt idx="520">
                  <c:v>74.424376731301933</c:v>
                </c:pt>
                <c:pt idx="521">
                  <c:v>75.176731301939057</c:v>
                </c:pt>
                <c:pt idx="522">
                  <c:v>76.028808864265926</c:v>
                </c:pt>
                <c:pt idx="523">
                  <c:v>76.938504155124647</c:v>
                </c:pt>
                <c:pt idx="524">
                  <c:v>77.880332409972297</c:v>
                </c:pt>
                <c:pt idx="525">
                  <c:v>78.840997229916894</c:v>
                </c:pt>
                <c:pt idx="526">
                  <c:v>79.822714681440445</c:v>
                </c:pt>
                <c:pt idx="527">
                  <c:v>80.840997229916894</c:v>
                </c:pt>
                <c:pt idx="528">
                  <c:v>81.915789473684214</c:v>
                </c:pt>
                <c:pt idx="529">
                  <c:v>83.075900277008316</c:v>
                </c:pt>
                <c:pt idx="530">
                  <c:v>84.292520775623274</c:v>
                </c:pt>
                <c:pt idx="531">
                  <c:v>85.481440443213302</c:v>
                </c:pt>
                <c:pt idx="532">
                  <c:v>86.57063711911357</c:v>
                </c:pt>
                <c:pt idx="533">
                  <c:v>87.591135734072026</c:v>
                </c:pt>
                <c:pt idx="534">
                  <c:v>88.665927977839331</c:v>
                </c:pt>
                <c:pt idx="535">
                  <c:v>89.888088642659284</c:v>
                </c:pt>
                <c:pt idx="536">
                  <c:v>91.276454293628802</c:v>
                </c:pt>
                <c:pt idx="537">
                  <c:v>92.815512465373956</c:v>
                </c:pt>
                <c:pt idx="538">
                  <c:v>94.456509695290862</c:v>
                </c:pt>
                <c:pt idx="539">
                  <c:v>96.090858725761777</c:v>
                </c:pt>
                <c:pt idx="540">
                  <c:v>97.664265927977837</c:v>
                </c:pt>
                <c:pt idx="541">
                  <c:v>99.129085872576184</c:v>
                </c:pt>
                <c:pt idx="542">
                  <c:v>100.42216066481994</c:v>
                </c:pt>
                <c:pt idx="543">
                  <c:v>101.52576177285319</c:v>
                </c:pt>
                <c:pt idx="544">
                  <c:v>102.40775623268698</c:v>
                </c:pt>
                <c:pt idx="545">
                  <c:v>103.09916897506925</c:v>
                </c:pt>
                <c:pt idx="546">
                  <c:v>103.64986149584487</c:v>
                </c:pt>
                <c:pt idx="547">
                  <c:v>104.10526315789474</c:v>
                </c:pt>
                <c:pt idx="548">
                  <c:v>104.50083102493075</c:v>
                </c:pt>
                <c:pt idx="549">
                  <c:v>104.86204986149585</c:v>
                </c:pt>
                <c:pt idx="550">
                  <c:v>105.19335180055401</c:v>
                </c:pt>
                <c:pt idx="551">
                  <c:v>105.51578947368421</c:v>
                </c:pt>
                <c:pt idx="552">
                  <c:v>105.80720221606649</c:v>
                </c:pt>
                <c:pt idx="553">
                  <c:v>106.02326869806095</c:v>
                </c:pt>
                <c:pt idx="554">
                  <c:v>106.15180055401662</c:v>
                </c:pt>
                <c:pt idx="555">
                  <c:v>106.20941828254847</c:v>
                </c:pt>
                <c:pt idx="556">
                  <c:v>106.22049861495844</c:v>
                </c:pt>
                <c:pt idx="557">
                  <c:v>106.16842105263157</c:v>
                </c:pt>
                <c:pt idx="558">
                  <c:v>106.04764542936289</c:v>
                </c:pt>
                <c:pt idx="559">
                  <c:v>105.86481994459834</c:v>
                </c:pt>
                <c:pt idx="560">
                  <c:v>105.64653739612189</c:v>
                </c:pt>
                <c:pt idx="561">
                  <c:v>105.43047091412743</c:v>
                </c:pt>
                <c:pt idx="562">
                  <c:v>105.25761772853186</c:v>
                </c:pt>
                <c:pt idx="563">
                  <c:v>105.2</c:v>
                </c:pt>
                <c:pt idx="564">
                  <c:v>105.26315789473684</c:v>
                </c:pt>
                <c:pt idx="565">
                  <c:v>105.33961218836565</c:v>
                </c:pt>
                <c:pt idx="566">
                  <c:v>105.35512465373961</c:v>
                </c:pt>
                <c:pt idx="567">
                  <c:v>105.36952908587257</c:v>
                </c:pt>
                <c:pt idx="568">
                  <c:v>105.4382271468144</c:v>
                </c:pt>
                <c:pt idx="569">
                  <c:v>105.58005540166205</c:v>
                </c:pt>
                <c:pt idx="570">
                  <c:v>105.74958448753462</c:v>
                </c:pt>
                <c:pt idx="571">
                  <c:v>105.87368421052632</c:v>
                </c:pt>
                <c:pt idx="572">
                  <c:v>105.80387811634348</c:v>
                </c:pt>
                <c:pt idx="573">
                  <c:v>105.54349030470914</c:v>
                </c:pt>
                <c:pt idx="574">
                  <c:v>105.15900277008311</c:v>
                </c:pt>
                <c:pt idx="575">
                  <c:v>104.70138504155125</c:v>
                </c:pt>
                <c:pt idx="576">
                  <c:v>104.1617728531856</c:v>
                </c:pt>
                <c:pt idx="577">
                  <c:v>103.5213296398892</c:v>
                </c:pt>
                <c:pt idx="578">
                  <c:v>102.76343490304708</c:v>
                </c:pt>
                <c:pt idx="579">
                  <c:v>101.88808864265928</c:v>
                </c:pt>
                <c:pt idx="580">
                  <c:v>100.8797783933518</c:v>
                </c:pt>
                <c:pt idx="581">
                  <c:v>99.744044321329639</c:v>
                </c:pt>
                <c:pt idx="582">
                  <c:v>98.508587257617734</c:v>
                </c:pt>
                <c:pt idx="583">
                  <c:v>97.180055401662045</c:v>
                </c:pt>
                <c:pt idx="584">
                  <c:v>95.749584487534619</c:v>
                </c:pt>
                <c:pt idx="585">
                  <c:v>94.223822714681447</c:v>
                </c:pt>
                <c:pt idx="586">
                  <c:v>92.6426592797784</c:v>
                </c:pt>
                <c:pt idx="587">
                  <c:v>91.155678670360118</c:v>
                </c:pt>
                <c:pt idx="588">
                  <c:v>89.827146814404429</c:v>
                </c:pt>
                <c:pt idx="589">
                  <c:v>88.644875346260392</c:v>
                </c:pt>
                <c:pt idx="590">
                  <c:v>87.622160664819944</c:v>
                </c:pt>
                <c:pt idx="591">
                  <c:v>86.721329639889191</c:v>
                </c:pt>
                <c:pt idx="592">
                  <c:v>85.893628808864264</c:v>
                </c:pt>
                <c:pt idx="593">
                  <c:v>85.131301939058176</c:v>
                </c:pt>
                <c:pt idx="594">
                  <c:v>84.393351800554015</c:v>
                </c:pt>
                <c:pt idx="595">
                  <c:v>83.647645429362882</c:v>
                </c:pt>
                <c:pt idx="596">
                  <c:v>82.939612188365658</c:v>
                </c:pt>
                <c:pt idx="597">
                  <c:v>82.361218836565101</c:v>
                </c:pt>
                <c:pt idx="598">
                  <c:v>81.961218836565095</c:v>
                </c:pt>
                <c:pt idx="599">
                  <c:v>81.729639889196676</c:v>
                </c:pt>
                <c:pt idx="600">
                  <c:v>81.629916897506931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944488"/>
        <c:axId val="286944880"/>
      </c:lineChart>
      <c:catAx>
        <c:axId val="2869444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8694488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6944880"/>
        <c:scaling>
          <c:orientation val="minMax"/>
          <c:max val="30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86944488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243065191877501"/>
          <c:y val="0.12519143327575827"/>
          <c:w val="0.15150896442650741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0.35678670360110804</c:v>
                </c:pt>
                <c:pt idx="1">
                  <c:v>0.35789473684210527</c:v>
                </c:pt>
                <c:pt idx="2">
                  <c:v>0.36011080332409973</c:v>
                </c:pt>
                <c:pt idx="3">
                  <c:v>0.36232686980609419</c:v>
                </c:pt>
                <c:pt idx="4">
                  <c:v>0.36343490304709142</c:v>
                </c:pt>
                <c:pt idx="5">
                  <c:v>0.36454293628808865</c:v>
                </c:pt>
                <c:pt idx="6">
                  <c:v>0.36565096952908588</c:v>
                </c:pt>
                <c:pt idx="7">
                  <c:v>0.36565096952908588</c:v>
                </c:pt>
                <c:pt idx="8">
                  <c:v>0.36454293628808865</c:v>
                </c:pt>
                <c:pt idx="9">
                  <c:v>0.36343490304709142</c:v>
                </c:pt>
                <c:pt idx="10">
                  <c:v>0.36121883656509696</c:v>
                </c:pt>
                <c:pt idx="11">
                  <c:v>0.3590027700831025</c:v>
                </c:pt>
                <c:pt idx="12">
                  <c:v>0.35678670360110804</c:v>
                </c:pt>
                <c:pt idx="13">
                  <c:v>0.35457063711911357</c:v>
                </c:pt>
                <c:pt idx="14">
                  <c:v>0.35235457063711911</c:v>
                </c:pt>
                <c:pt idx="15">
                  <c:v>0.35013850415512465</c:v>
                </c:pt>
                <c:pt idx="16">
                  <c:v>0.34903047091412742</c:v>
                </c:pt>
                <c:pt idx="17">
                  <c:v>0.34681440443213296</c:v>
                </c:pt>
                <c:pt idx="18">
                  <c:v>0.34681440443213296</c:v>
                </c:pt>
                <c:pt idx="19">
                  <c:v>0.34570637119113573</c:v>
                </c:pt>
                <c:pt idx="20">
                  <c:v>0.34570637119113573</c:v>
                </c:pt>
                <c:pt idx="21">
                  <c:v>0.3445983379501385</c:v>
                </c:pt>
                <c:pt idx="22">
                  <c:v>0.34570637119113573</c:v>
                </c:pt>
                <c:pt idx="23">
                  <c:v>0.34570637119113573</c:v>
                </c:pt>
                <c:pt idx="24">
                  <c:v>0.34681440443213296</c:v>
                </c:pt>
                <c:pt idx="25">
                  <c:v>0.34903047091412742</c:v>
                </c:pt>
                <c:pt idx="26">
                  <c:v>0.35013850415512465</c:v>
                </c:pt>
                <c:pt idx="27">
                  <c:v>0.35124653739612188</c:v>
                </c:pt>
                <c:pt idx="28">
                  <c:v>0.35235457063711911</c:v>
                </c:pt>
                <c:pt idx="29">
                  <c:v>0.35346260387811634</c:v>
                </c:pt>
                <c:pt idx="30">
                  <c:v>0.35457063711911357</c:v>
                </c:pt>
                <c:pt idx="31">
                  <c:v>0.3556786703601108</c:v>
                </c:pt>
                <c:pt idx="32">
                  <c:v>0.35678670360110804</c:v>
                </c:pt>
                <c:pt idx="33">
                  <c:v>0.35789473684210527</c:v>
                </c:pt>
                <c:pt idx="34">
                  <c:v>0.36011080332409973</c:v>
                </c:pt>
                <c:pt idx="35">
                  <c:v>0.36121883656509696</c:v>
                </c:pt>
                <c:pt idx="36">
                  <c:v>0.36343490304709142</c:v>
                </c:pt>
                <c:pt idx="37">
                  <c:v>0.36454293628808865</c:v>
                </c:pt>
                <c:pt idx="38">
                  <c:v>0.36454293628808865</c:v>
                </c:pt>
                <c:pt idx="39">
                  <c:v>0.36454293628808865</c:v>
                </c:pt>
                <c:pt idx="40">
                  <c:v>0.36454293628808865</c:v>
                </c:pt>
                <c:pt idx="41">
                  <c:v>0.36454293628808865</c:v>
                </c:pt>
                <c:pt idx="42">
                  <c:v>0.36343490304709142</c:v>
                </c:pt>
                <c:pt idx="43">
                  <c:v>0.36232686980609419</c:v>
                </c:pt>
                <c:pt idx="44">
                  <c:v>0.36232686980609419</c:v>
                </c:pt>
                <c:pt idx="45">
                  <c:v>0.36121883656509696</c:v>
                </c:pt>
                <c:pt idx="46">
                  <c:v>0.36121883656509696</c:v>
                </c:pt>
                <c:pt idx="47">
                  <c:v>0.36121883656509696</c:v>
                </c:pt>
                <c:pt idx="48">
                  <c:v>0.36121883656509696</c:v>
                </c:pt>
                <c:pt idx="49">
                  <c:v>0.36121883656509696</c:v>
                </c:pt>
                <c:pt idx="50">
                  <c:v>0.36454293628808865</c:v>
                </c:pt>
                <c:pt idx="51">
                  <c:v>0.36897506925207757</c:v>
                </c:pt>
                <c:pt idx="52">
                  <c:v>0.37673130193905818</c:v>
                </c:pt>
                <c:pt idx="53">
                  <c:v>0.38781163434903049</c:v>
                </c:pt>
                <c:pt idx="54">
                  <c:v>0.4</c:v>
                </c:pt>
                <c:pt idx="55">
                  <c:v>0.41551246537396119</c:v>
                </c:pt>
                <c:pt idx="56">
                  <c:v>0.43102493074792242</c:v>
                </c:pt>
                <c:pt idx="57">
                  <c:v>0.44653739612188365</c:v>
                </c:pt>
                <c:pt idx="58">
                  <c:v>0.4631578947368421</c:v>
                </c:pt>
                <c:pt idx="59">
                  <c:v>0.47867036011080333</c:v>
                </c:pt>
                <c:pt idx="60">
                  <c:v>0.49529085872576178</c:v>
                </c:pt>
                <c:pt idx="61">
                  <c:v>0.51301939058171742</c:v>
                </c:pt>
                <c:pt idx="62">
                  <c:v>0.53185595567867039</c:v>
                </c:pt>
                <c:pt idx="63">
                  <c:v>0.55069252077562325</c:v>
                </c:pt>
                <c:pt idx="64">
                  <c:v>0.56952908587257622</c:v>
                </c:pt>
                <c:pt idx="65">
                  <c:v>0.58836565096952909</c:v>
                </c:pt>
                <c:pt idx="66">
                  <c:v>0.60498614958448749</c:v>
                </c:pt>
                <c:pt idx="67">
                  <c:v>0.61828254847645425</c:v>
                </c:pt>
                <c:pt idx="68">
                  <c:v>0.62603878116343492</c:v>
                </c:pt>
                <c:pt idx="69">
                  <c:v>0.63047091412742384</c:v>
                </c:pt>
                <c:pt idx="70">
                  <c:v>0.6326869806094183</c:v>
                </c:pt>
                <c:pt idx="71">
                  <c:v>0.63490304709141276</c:v>
                </c:pt>
                <c:pt idx="72">
                  <c:v>0.6382271468144044</c:v>
                </c:pt>
                <c:pt idx="73">
                  <c:v>0.64376731301939061</c:v>
                </c:pt>
                <c:pt idx="74">
                  <c:v>0.65152354570637117</c:v>
                </c:pt>
                <c:pt idx="75">
                  <c:v>0.66371191135734076</c:v>
                </c:pt>
                <c:pt idx="76">
                  <c:v>0.6781163434903047</c:v>
                </c:pt>
                <c:pt idx="77">
                  <c:v>0.69806094182825484</c:v>
                </c:pt>
                <c:pt idx="78">
                  <c:v>0.72354570637119109</c:v>
                </c:pt>
                <c:pt idx="79">
                  <c:v>0.75457063711911354</c:v>
                </c:pt>
                <c:pt idx="80">
                  <c:v>0.7911357340720222</c:v>
                </c:pt>
                <c:pt idx="81">
                  <c:v>0.82880886426592792</c:v>
                </c:pt>
                <c:pt idx="82">
                  <c:v>0.86869806094182822</c:v>
                </c:pt>
                <c:pt idx="83">
                  <c:v>0.90858725761772841</c:v>
                </c:pt>
                <c:pt idx="84">
                  <c:v>0.95069252077562327</c:v>
                </c:pt>
                <c:pt idx="85">
                  <c:v>0.99279778393351814</c:v>
                </c:pt>
                <c:pt idx="86">
                  <c:v>1.0349030470914127</c:v>
                </c:pt>
                <c:pt idx="87">
                  <c:v>1.074792243767313</c:v>
                </c:pt>
                <c:pt idx="88">
                  <c:v>1.1146814404432133</c:v>
                </c:pt>
                <c:pt idx="89">
                  <c:v>1.1523545706371192</c:v>
                </c:pt>
                <c:pt idx="90">
                  <c:v>1.1867036011080332</c:v>
                </c:pt>
                <c:pt idx="91">
                  <c:v>1.2188365650969528</c:v>
                </c:pt>
                <c:pt idx="92">
                  <c:v>1.2476454293628809</c:v>
                </c:pt>
                <c:pt idx="93">
                  <c:v>1.2731301939058173</c:v>
                </c:pt>
                <c:pt idx="94">
                  <c:v>1.2941828254847645</c:v>
                </c:pt>
                <c:pt idx="95">
                  <c:v>1.3119113573407202</c:v>
                </c:pt>
                <c:pt idx="96">
                  <c:v>1.3252077562326869</c:v>
                </c:pt>
                <c:pt idx="97">
                  <c:v>1.3385041551246537</c:v>
                </c:pt>
                <c:pt idx="98">
                  <c:v>1.3518005540166205</c:v>
                </c:pt>
                <c:pt idx="99">
                  <c:v>1.3662049861495844</c:v>
                </c:pt>
                <c:pt idx="100">
                  <c:v>1.3850415512465375</c:v>
                </c:pt>
                <c:pt idx="101">
                  <c:v>1.4060941828254847</c:v>
                </c:pt>
                <c:pt idx="102">
                  <c:v>1.4293628808864265</c:v>
                </c:pt>
                <c:pt idx="103">
                  <c:v>1.45595567867036</c:v>
                </c:pt>
                <c:pt idx="104">
                  <c:v>1.4847645429362881</c:v>
                </c:pt>
                <c:pt idx="105">
                  <c:v>1.5146814404432134</c:v>
                </c:pt>
                <c:pt idx="106">
                  <c:v>1.546814404432133</c:v>
                </c:pt>
                <c:pt idx="107">
                  <c:v>1.5800554016620498</c:v>
                </c:pt>
                <c:pt idx="108">
                  <c:v>1.6132963988919669</c:v>
                </c:pt>
                <c:pt idx="109">
                  <c:v>1.6465373961218837</c:v>
                </c:pt>
                <c:pt idx="110">
                  <c:v>1.6786703601108033</c:v>
                </c:pt>
                <c:pt idx="111">
                  <c:v>1.7085872576177286</c:v>
                </c:pt>
                <c:pt idx="112">
                  <c:v>1.7340720221606649</c:v>
                </c:pt>
                <c:pt idx="113">
                  <c:v>1.7551246537396121</c:v>
                </c:pt>
                <c:pt idx="114">
                  <c:v>1.7706371191135735</c:v>
                </c:pt>
                <c:pt idx="115">
                  <c:v>1.7806094182825485</c:v>
                </c:pt>
                <c:pt idx="116">
                  <c:v>1.7850415512465374</c:v>
                </c:pt>
                <c:pt idx="117">
                  <c:v>1.7872576177285318</c:v>
                </c:pt>
                <c:pt idx="118">
                  <c:v>1.7894736842105261</c:v>
                </c:pt>
                <c:pt idx="119">
                  <c:v>1.7927977839335181</c:v>
                </c:pt>
                <c:pt idx="120">
                  <c:v>1.8016620498614961</c:v>
                </c:pt>
                <c:pt idx="121">
                  <c:v>1.8127423822714681</c:v>
                </c:pt>
                <c:pt idx="122">
                  <c:v>1.8282548476454294</c:v>
                </c:pt>
                <c:pt idx="123">
                  <c:v>1.8470914127423825</c:v>
                </c:pt>
                <c:pt idx="124">
                  <c:v>1.8681440443213297</c:v>
                </c:pt>
                <c:pt idx="125">
                  <c:v>1.8903047091412739</c:v>
                </c:pt>
                <c:pt idx="126">
                  <c:v>1.9124653739612192</c:v>
                </c:pt>
                <c:pt idx="127">
                  <c:v>1.9335180055401662</c:v>
                </c:pt>
                <c:pt idx="128">
                  <c:v>1.952354570637119</c:v>
                </c:pt>
                <c:pt idx="129">
                  <c:v>1.9700831024930747</c:v>
                </c:pt>
                <c:pt idx="130">
                  <c:v>1.9855955678670363</c:v>
                </c:pt>
                <c:pt idx="131">
                  <c:v>2</c:v>
                </c:pt>
                <c:pt idx="132">
                  <c:v>2.013296398891967</c:v>
                </c:pt>
                <c:pt idx="133">
                  <c:v>2.0254847645429361</c:v>
                </c:pt>
                <c:pt idx="134">
                  <c:v>2.0376731301939057</c:v>
                </c:pt>
                <c:pt idx="135">
                  <c:v>2.0487534626038779</c:v>
                </c:pt>
                <c:pt idx="136">
                  <c:v>2.060941828254848</c:v>
                </c:pt>
                <c:pt idx="137">
                  <c:v>2.0742382271468145</c:v>
                </c:pt>
                <c:pt idx="138">
                  <c:v>2.0886426592797784</c:v>
                </c:pt>
                <c:pt idx="139">
                  <c:v>2.1041551246537393</c:v>
                </c:pt>
                <c:pt idx="140">
                  <c:v>2.1185595567867037</c:v>
                </c:pt>
                <c:pt idx="141">
                  <c:v>2.1307479224376733</c:v>
                </c:pt>
                <c:pt idx="142">
                  <c:v>2.1362880886426594</c:v>
                </c:pt>
                <c:pt idx="143">
                  <c:v>2.1362880886426594</c:v>
                </c:pt>
                <c:pt idx="144">
                  <c:v>2.1307479224376733</c:v>
                </c:pt>
                <c:pt idx="145">
                  <c:v>2.1196675900277007</c:v>
                </c:pt>
                <c:pt idx="146">
                  <c:v>2.1030470914127424</c:v>
                </c:pt>
                <c:pt idx="147">
                  <c:v>2.0864265927977836</c:v>
                </c:pt>
                <c:pt idx="148">
                  <c:v>2.067590027700831</c:v>
                </c:pt>
                <c:pt idx="149">
                  <c:v>2.0487534626038779</c:v>
                </c:pt>
                <c:pt idx="150">
                  <c:v>2.0288088642659279</c:v>
                </c:pt>
                <c:pt idx="151">
                  <c:v>2.0088642659279778</c:v>
                </c:pt>
                <c:pt idx="152">
                  <c:v>1.9889196675900278</c:v>
                </c:pt>
                <c:pt idx="153">
                  <c:v>1.9689750692520775</c:v>
                </c:pt>
                <c:pt idx="154">
                  <c:v>1.9490304709141275</c:v>
                </c:pt>
                <c:pt idx="155">
                  <c:v>1.9301939058171749</c:v>
                </c:pt>
                <c:pt idx="156">
                  <c:v>1.9124653739612192</c:v>
                </c:pt>
                <c:pt idx="157">
                  <c:v>1.8969529085872576</c:v>
                </c:pt>
                <c:pt idx="158">
                  <c:v>1.8858725761772852</c:v>
                </c:pt>
                <c:pt idx="159">
                  <c:v>1.8792243767313019</c:v>
                </c:pt>
                <c:pt idx="160">
                  <c:v>1.8759002770083102</c:v>
                </c:pt>
                <c:pt idx="161">
                  <c:v>1.8747922437673132</c:v>
                </c:pt>
                <c:pt idx="162">
                  <c:v>1.8759002770083102</c:v>
                </c:pt>
                <c:pt idx="163">
                  <c:v>1.8781163434903048</c:v>
                </c:pt>
                <c:pt idx="164">
                  <c:v>1.8803324099722991</c:v>
                </c:pt>
                <c:pt idx="165">
                  <c:v>1.8803324099722991</c:v>
                </c:pt>
                <c:pt idx="166">
                  <c:v>1.8792243767313019</c:v>
                </c:pt>
                <c:pt idx="167">
                  <c:v>1.8759002770083102</c:v>
                </c:pt>
                <c:pt idx="168">
                  <c:v>1.8714681440443213</c:v>
                </c:pt>
                <c:pt idx="169">
                  <c:v>1.8637119113573408</c:v>
                </c:pt>
                <c:pt idx="170">
                  <c:v>1.8515235457063712</c:v>
                </c:pt>
                <c:pt idx="171">
                  <c:v>1.8371191135734068</c:v>
                </c:pt>
                <c:pt idx="172">
                  <c:v>1.8204986149584488</c:v>
                </c:pt>
                <c:pt idx="173">
                  <c:v>1.8027700831024931</c:v>
                </c:pt>
                <c:pt idx="174">
                  <c:v>1.7839335180055405</c:v>
                </c:pt>
                <c:pt idx="175">
                  <c:v>1.7662049861495845</c:v>
                </c:pt>
                <c:pt idx="176">
                  <c:v>1.7484764542936289</c:v>
                </c:pt>
                <c:pt idx="177">
                  <c:v>1.7329639889196675</c:v>
                </c:pt>
                <c:pt idx="178">
                  <c:v>1.7185595567867036</c:v>
                </c:pt>
                <c:pt idx="179">
                  <c:v>1.7074792243767314</c:v>
                </c:pt>
                <c:pt idx="180">
                  <c:v>1.6986149584487535</c:v>
                </c:pt>
                <c:pt idx="181">
                  <c:v>1.6941828254847646</c:v>
                </c:pt>
                <c:pt idx="182">
                  <c:v>1.69196675900277</c:v>
                </c:pt>
                <c:pt idx="183">
                  <c:v>1.6941828254847646</c:v>
                </c:pt>
                <c:pt idx="184">
                  <c:v>1.6997229916897507</c:v>
                </c:pt>
                <c:pt idx="185">
                  <c:v>1.7074792243767314</c:v>
                </c:pt>
                <c:pt idx="186">
                  <c:v>1.7163434903047092</c:v>
                </c:pt>
                <c:pt idx="187">
                  <c:v>1.7252077562326871</c:v>
                </c:pt>
                <c:pt idx="188">
                  <c:v>1.7340720221606649</c:v>
                </c:pt>
                <c:pt idx="189">
                  <c:v>1.7429362880886428</c:v>
                </c:pt>
                <c:pt idx="190">
                  <c:v>1.7484764542936289</c:v>
                </c:pt>
                <c:pt idx="191">
                  <c:v>1.749584487534626</c:v>
                </c:pt>
                <c:pt idx="192">
                  <c:v>1.7451523545706371</c:v>
                </c:pt>
                <c:pt idx="193">
                  <c:v>1.7340720221606649</c:v>
                </c:pt>
                <c:pt idx="194">
                  <c:v>1.7174515235457064</c:v>
                </c:pt>
                <c:pt idx="195">
                  <c:v>1.6986149584487535</c:v>
                </c:pt>
                <c:pt idx="196">
                  <c:v>1.6775623268698061</c:v>
                </c:pt>
                <c:pt idx="197">
                  <c:v>1.6576177285318558</c:v>
                </c:pt>
                <c:pt idx="198">
                  <c:v>1.638781163434903</c:v>
                </c:pt>
                <c:pt idx="199">
                  <c:v>1.6221606648199447</c:v>
                </c:pt>
                <c:pt idx="200">
                  <c:v>1.6088642659279779</c:v>
                </c:pt>
                <c:pt idx="201">
                  <c:v>1.5988919667590027</c:v>
                </c:pt>
                <c:pt idx="202">
                  <c:v>1.5911357340720222</c:v>
                </c:pt>
                <c:pt idx="203">
                  <c:v>1.5867036011080333</c:v>
                </c:pt>
                <c:pt idx="204">
                  <c:v>1.5822714681440444</c:v>
                </c:pt>
                <c:pt idx="205">
                  <c:v>1.5822714681440444</c:v>
                </c:pt>
                <c:pt idx="206">
                  <c:v>1.5844875346260388</c:v>
                </c:pt>
                <c:pt idx="207">
                  <c:v>1.5900277008310248</c:v>
                </c:pt>
                <c:pt idx="208">
                  <c:v>1.6</c:v>
                </c:pt>
                <c:pt idx="209">
                  <c:v>1.614404432132964</c:v>
                </c:pt>
                <c:pt idx="210">
                  <c:v>1.6299168975069251</c:v>
                </c:pt>
                <c:pt idx="211">
                  <c:v>1.6465373961218837</c:v>
                </c:pt>
                <c:pt idx="212">
                  <c:v>1.6609418282548476</c:v>
                </c:pt>
                <c:pt idx="213">
                  <c:v>1.6698060941828254</c:v>
                </c:pt>
                <c:pt idx="214">
                  <c:v>1.6753462603878115</c:v>
                </c:pt>
                <c:pt idx="215">
                  <c:v>1.6786703601108033</c:v>
                </c:pt>
                <c:pt idx="216">
                  <c:v>1.6797783933518005</c:v>
                </c:pt>
                <c:pt idx="217">
                  <c:v>1.6808864265927979</c:v>
                </c:pt>
                <c:pt idx="218">
                  <c:v>1.6831024930747922</c:v>
                </c:pt>
                <c:pt idx="219">
                  <c:v>1.686426592797784</c:v>
                </c:pt>
                <c:pt idx="220">
                  <c:v>1.6897506925207757</c:v>
                </c:pt>
                <c:pt idx="221">
                  <c:v>1.6930747922437672</c:v>
                </c:pt>
                <c:pt idx="222">
                  <c:v>1.6952908587257618</c:v>
                </c:pt>
                <c:pt idx="223">
                  <c:v>1.6975069252077561</c:v>
                </c:pt>
                <c:pt idx="224">
                  <c:v>1.6975069252077561</c:v>
                </c:pt>
                <c:pt idx="225">
                  <c:v>1.696398891966759</c:v>
                </c:pt>
                <c:pt idx="226">
                  <c:v>1.6941828254847646</c:v>
                </c:pt>
                <c:pt idx="227">
                  <c:v>1.6897506925207757</c:v>
                </c:pt>
                <c:pt idx="228">
                  <c:v>1.6831024930747922</c:v>
                </c:pt>
                <c:pt idx="229">
                  <c:v>1.6742382271468144</c:v>
                </c:pt>
                <c:pt idx="230">
                  <c:v>1.6653739612188365</c:v>
                </c:pt>
                <c:pt idx="231">
                  <c:v>1.6542936288088643</c:v>
                </c:pt>
                <c:pt idx="232">
                  <c:v>1.6432132963988919</c:v>
                </c:pt>
                <c:pt idx="233">
                  <c:v>1.6321329639889197</c:v>
                </c:pt>
                <c:pt idx="234">
                  <c:v>1.6199445983379501</c:v>
                </c:pt>
                <c:pt idx="235">
                  <c:v>1.6099722991689751</c:v>
                </c:pt>
                <c:pt idx="236">
                  <c:v>1.5988919667590027</c:v>
                </c:pt>
                <c:pt idx="237">
                  <c:v>1.5878116343490305</c:v>
                </c:pt>
                <c:pt idx="238">
                  <c:v>1.5756232686980609</c:v>
                </c:pt>
                <c:pt idx="239">
                  <c:v>1.5645429362880887</c:v>
                </c:pt>
                <c:pt idx="240">
                  <c:v>1.5556786703601109</c:v>
                </c:pt>
                <c:pt idx="241">
                  <c:v>1.5479224376731302</c:v>
                </c:pt>
                <c:pt idx="242">
                  <c:v>1.5423822714681441</c:v>
                </c:pt>
                <c:pt idx="243">
                  <c:v>1.5390581717451524</c:v>
                </c:pt>
                <c:pt idx="244">
                  <c:v>1.5379501385041552</c:v>
                </c:pt>
                <c:pt idx="245">
                  <c:v>1.5379501385041552</c:v>
                </c:pt>
                <c:pt idx="246">
                  <c:v>1.5412742382271467</c:v>
                </c:pt>
                <c:pt idx="247">
                  <c:v>1.5457063711911356</c:v>
                </c:pt>
                <c:pt idx="248">
                  <c:v>1.5523545706371191</c:v>
                </c:pt>
                <c:pt idx="249">
                  <c:v>1.561218836565097</c:v>
                </c:pt>
                <c:pt idx="250">
                  <c:v>1.5700831024930748</c:v>
                </c:pt>
                <c:pt idx="251">
                  <c:v>1.5822714681440444</c:v>
                </c:pt>
                <c:pt idx="252">
                  <c:v>1.5944598337950138</c:v>
                </c:pt>
                <c:pt idx="253">
                  <c:v>1.6088642659279779</c:v>
                </c:pt>
                <c:pt idx="254">
                  <c:v>1.6221606648199447</c:v>
                </c:pt>
                <c:pt idx="255">
                  <c:v>1.6354570637119115</c:v>
                </c:pt>
                <c:pt idx="256">
                  <c:v>1.6454293628808865</c:v>
                </c:pt>
                <c:pt idx="257">
                  <c:v>1.6542936288088643</c:v>
                </c:pt>
                <c:pt idx="258">
                  <c:v>1.6631578947368422</c:v>
                </c:pt>
                <c:pt idx="259">
                  <c:v>1.67202216066482</c:v>
                </c:pt>
                <c:pt idx="260">
                  <c:v>1.6797783933518005</c:v>
                </c:pt>
                <c:pt idx="261">
                  <c:v>1.6875346260387811</c:v>
                </c:pt>
                <c:pt idx="262">
                  <c:v>1.696398891966759</c:v>
                </c:pt>
                <c:pt idx="263">
                  <c:v>1.7074792243767314</c:v>
                </c:pt>
                <c:pt idx="264">
                  <c:v>1.7185595567867036</c:v>
                </c:pt>
                <c:pt idx="265">
                  <c:v>1.7285318559556786</c:v>
                </c:pt>
                <c:pt idx="266">
                  <c:v>1.7351800554016621</c:v>
                </c:pt>
                <c:pt idx="267">
                  <c:v>1.7385041551246538</c:v>
                </c:pt>
                <c:pt idx="268">
                  <c:v>1.739612188365651</c:v>
                </c:pt>
                <c:pt idx="269">
                  <c:v>1.7373961218836564</c:v>
                </c:pt>
                <c:pt idx="270">
                  <c:v>1.7318559556786703</c:v>
                </c:pt>
                <c:pt idx="271">
                  <c:v>1.7240997229916897</c:v>
                </c:pt>
                <c:pt idx="272">
                  <c:v>1.7152354570637118</c:v>
                </c:pt>
                <c:pt idx="273">
                  <c:v>1.7041551246537396</c:v>
                </c:pt>
                <c:pt idx="274">
                  <c:v>1.69196675900277</c:v>
                </c:pt>
                <c:pt idx="275">
                  <c:v>1.6797783933518005</c:v>
                </c:pt>
                <c:pt idx="276">
                  <c:v>1.6675900277008311</c:v>
                </c:pt>
                <c:pt idx="277">
                  <c:v>1.6565096952908587</c:v>
                </c:pt>
                <c:pt idx="278">
                  <c:v>1.6454293628808865</c:v>
                </c:pt>
                <c:pt idx="279">
                  <c:v>1.6354570637119115</c:v>
                </c:pt>
                <c:pt idx="280">
                  <c:v>1.6265927977839336</c:v>
                </c:pt>
                <c:pt idx="281">
                  <c:v>1.6177285318559558</c:v>
                </c:pt>
                <c:pt idx="282">
                  <c:v>1.6099722991689751</c:v>
                </c:pt>
                <c:pt idx="283">
                  <c:v>1.6033240997229916</c:v>
                </c:pt>
                <c:pt idx="284">
                  <c:v>1.5966759002770083</c:v>
                </c:pt>
                <c:pt idx="285">
                  <c:v>1.5900277008310248</c:v>
                </c:pt>
                <c:pt idx="286">
                  <c:v>1.5844875346260388</c:v>
                </c:pt>
                <c:pt idx="287">
                  <c:v>1.5822714681440444</c:v>
                </c:pt>
                <c:pt idx="288">
                  <c:v>1.5833795013850416</c:v>
                </c:pt>
                <c:pt idx="289">
                  <c:v>1.5878116343490305</c:v>
                </c:pt>
                <c:pt idx="290">
                  <c:v>1.5944598337950138</c:v>
                </c:pt>
                <c:pt idx="291">
                  <c:v>1.6011080332409973</c:v>
                </c:pt>
                <c:pt idx="292">
                  <c:v>1.6077562326869805</c:v>
                </c:pt>
                <c:pt idx="293">
                  <c:v>1.6155124653739612</c:v>
                </c:pt>
                <c:pt idx="294">
                  <c:v>1.6199445983379501</c:v>
                </c:pt>
                <c:pt idx="295">
                  <c:v>1.6210526315789473</c:v>
                </c:pt>
                <c:pt idx="296">
                  <c:v>1.6166204986149584</c:v>
                </c:pt>
                <c:pt idx="297">
                  <c:v>1.6088642659279779</c:v>
                </c:pt>
                <c:pt idx="298">
                  <c:v>1.5988919667590027</c:v>
                </c:pt>
                <c:pt idx="299">
                  <c:v>1.5855955678670359</c:v>
                </c:pt>
                <c:pt idx="300">
                  <c:v>1.5722991689750692</c:v>
                </c:pt>
                <c:pt idx="301">
                  <c:v>1.5601108033240998</c:v>
                </c:pt>
                <c:pt idx="302">
                  <c:v>1.5512465373961219</c:v>
                </c:pt>
                <c:pt idx="303">
                  <c:v>1.5445983379501385</c:v>
                </c:pt>
                <c:pt idx="304">
                  <c:v>1.5434903047091413</c:v>
                </c:pt>
                <c:pt idx="305">
                  <c:v>1.5445983379501385</c:v>
                </c:pt>
                <c:pt idx="306">
                  <c:v>1.5479224376731302</c:v>
                </c:pt>
                <c:pt idx="307">
                  <c:v>1.5523545706371191</c:v>
                </c:pt>
                <c:pt idx="308">
                  <c:v>1.5545706371191135</c:v>
                </c:pt>
                <c:pt idx="309">
                  <c:v>1.5523545706371191</c:v>
                </c:pt>
                <c:pt idx="310">
                  <c:v>1.5479224376731302</c:v>
                </c:pt>
                <c:pt idx="311">
                  <c:v>1.5423822714681441</c:v>
                </c:pt>
                <c:pt idx="312">
                  <c:v>1.5368421052631578</c:v>
                </c:pt>
                <c:pt idx="313">
                  <c:v>1.5324099722991689</c:v>
                </c:pt>
                <c:pt idx="314">
                  <c:v>1.5268698060941828</c:v>
                </c:pt>
                <c:pt idx="315">
                  <c:v>1.5213296398891967</c:v>
                </c:pt>
                <c:pt idx="316">
                  <c:v>1.5157894736842106</c:v>
                </c:pt>
                <c:pt idx="317">
                  <c:v>1.5102493074792245</c:v>
                </c:pt>
                <c:pt idx="318">
                  <c:v>1.5058171745152356</c:v>
                </c:pt>
                <c:pt idx="319">
                  <c:v>1.5002770083102492</c:v>
                </c:pt>
                <c:pt idx="320">
                  <c:v>1.4947368421052631</c:v>
                </c:pt>
                <c:pt idx="321">
                  <c:v>1.4880886426592799</c:v>
                </c:pt>
                <c:pt idx="322">
                  <c:v>1.4803324099722992</c:v>
                </c:pt>
                <c:pt idx="323">
                  <c:v>1.4725761772853185</c:v>
                </c:pt>
                <c:pt idx="324">
                  <c:v>1.4626038781163435</c:v>
                </c:pt>
                <c:pt idx="325">
                  <c:v>1.4526315789473685</c:v>
                </c:pt>
                <c:pt idx="326">
                  <c:v>1.4426592797783933</c:v>
                </c:pt>
                <c:pt idx="327">
                  <c:v>1.4326869806094182</c:v>
                </c:pt>
                <c:pt idx="328">
                  <c:v>1.4227146814404432</c:v>
                </c:pt>
                <c:pt idx="329">
                  <c:v>1.4138504155124654</c:v>
                </c:pt>
                <c:pt idx="330">
                  <c:v>1.4049861495844875</c:v>
                </c:pt>
                <c:pt idx="331">
                  <c:v>1.3983379501385043</c:v>
                </c:pt>
                <c:pt idx="332">
                  <c:v>1.3939058171745153</c:v>
                </c:pt>
                <c:pt idx="333">
                  <c:v>1.3905817174515236</c:v>
                </c:pt>
                <c:pt idx="334">
                  <c:v>1.388365650969529</c:v>
                </c:pt>
                <c:pt idx="335">
                  <c:v>1.388365650969529</c:v>
                </c:pt>
                <c:pt idx="336">
                  <c:v>1.3894736842105264</c:v>
                </c:pt>
                <c:pt idx="337">
                  <c:v>1.3905817174515236</c:v>
                </c:pt>
                <c:pt idx="338">
                  <c:v>1.3927977839335179</c:v>
                </c:pt>
                <c:pt idx="339">
                  <c:v>1.3961218836565097</c:v>
                </c:pt>
                <c:pt idx="340">
                  <c:v>1.4005540166204986</c:v>
                </c:pt>
                <c:pt idx="341">
                  <c:v>1.4060941828254847</c:v>
                </c:pt>
                <c:pt idx="342">
                  <c:v>1.4127423822714682</c:v>
                </c:pt>
                <c:pt idx="343">
                  <c:v>1.4182825484764543</c:v>
                </c:pt>
                <c:pt idx="344">
                  <c:v>1.4238227146814404</c:v>
                </c:pt>
                <c:pt idx="345">
                  <c:v>1.4282548476454293</c:v>
                </c:pt>
                <c:pt idx="346">
                  <c:v>1.4349030470914128</c:v>
                </c:pt>
                <c:pt idx="347">
                  <c:v>1.4415512465373961</c:v>
                </c:pt>
                <c:pt idx="348">
                  <c:v>1.4493074792243767</c:v>
                </c:pt>
                <c:pt idx="349">
                  <c:v>1.4581717451523546</c:v>
                </c:pt>
                <c:pt idx="350">
                  <c:v>1.4670360110803324</c:v>
                </c:pt>
                <c:pt idx="351">
                  <c:v>1.4770083102493075</c:v>
                </c:pt>
                <c:pt idx="352">
                  <c:v>1.4880886426592799</c:v>
                </c:pt>
                <c:pt idx="353">
                  <c:v>1.5013850415512466</c:v>
                </c:pt>
                <c:pt idx="354">
                  <c:v>1.513573407202216</c:v>
                </c:pt>
                <c:pt idx="355">
                  <c:v>1.5235457063711912</c:v>
                </c:pt>
                <c:pt idx="356">
                  <c:v>1.5301939058171745</c:v>
                </c:pt>
                <c:pt idx="357">
                  <c:v>1.5335180055401663</c:v>
                </c:pt>
                <c:pt idx="358">
                  <c:v>1.5346260387811634</c:v>
                </c:pt>
                <c:pt idx="359">
                  <c:v>1.5324099722991689</c:v>
                </c:pt>
                <c:pt idx="360">
                  <c:v>1.5279778393351802</c:v>
                </c:pt>
                <c:pt idx="361">
                  <c:v>1.5224376731301938</c:v>
                </c:pt>
                <c:pt idx="362">
                  <c:v>1.5180055401662049</c:v>
                </c:pt>
                <c:pt idx="363">
                  <c:v>1.5157894736842106</c:v>
                </c:pt>
                <c:pt idx="364">
                  <c:v>1.5146814404432134</c:v>
                </c:pt>
                <c:pt idx="365">
                  <c:v>1.5157894736842106</c:v>
                </c:pt>
                <c:pt idx="366">
                  <c:v>1.5157894736842106</c:v>
                </c:pt>
                <c:pt idx="367">
                  <c:v>1.5168975069252078</c:v>
                </c:pt>
                <c:pt idx="368">
                  <c:v>1.5191135734072023</c:v>
                </c:pt>
                <c:pt idx="369">
                  <c:v>1.5224376731301938</c:v>
                </c:pt>
                <c:pt idx="370">
                  <c:v>1.5268698060941828</c:v>
                </c:pt>
                <c:pt idx="371">
                  <c:v>1.5324099722991689</c:v>
                </c:pt>
                <c:pt idx="372">
                  <c:v>1.5390581717451524</c:v>
                </c:pt>
                <c:pt idx="373">
                  <c:v>1.546814404432133</c:v>
                </c:pt>
                <c:pt idx="374">
                  <c:v>1.5556786703601109</c:v>
                </c:pt>
                <c:pt idx="375">
                  <c:v>1.561218836565097</c:v>
                </c:pt>
                <c:pt idx="376">
                  <c:v>1.5634349030470913</c:v>
                </c:pt>
                <c:pt idx="377">
                  <c:v>1.5634349030470913</c:v>
                </c:pt>
                <c:pt idx="378">
                  <c:v>1.5623268698060941</c:v>
                </c:pt>
                <c:pt idx="379">
                  <c:v>1.5623268698060941</c:v>
                </c:pt>
                <c:pt idx="380">
                  <c:v>1.5623268698060941</c:v>
                </c:pt>
                <c:pt idx="381">
                  <c:v>1.5634349030470913</c:v>
                </c:pt>
                <c:pt idx="382">
                  <c:v>1.5656509695290859</c:v>
                </c:pt>
                <c:pt idx="383">
                  <c:v>1.5678670360110802</c:v>
                </c:pt>
                <c:pt idx="384">
                  <c:v>1.571191135734072</c:v>
                </c:pt>
                <c:pt idx="385">
                  <c:v>1.5756232686980609</c:v>
                </c:pt>
                <c:pt idx="386">
                  <c:v>1.5778393351800555</c:v>
                </c:pt>
                <c:pt idx="387">
                  <c:v>1.5800554016620498</c:v>
                </c:pt>
                <c:pt idx="388">
                  <c:v>1.581163434903047</c:v>
                </c:pt>
                <c:pt idx="389">
                  <c:v>1.5789473684210527</c:v>
                </c:pt>
                <c:pt idx="390">
                  <c:v>1.5745152354570637</c:v>
                </c:pt>
                <c:pt idx="391">
                  <c:v>1.571191135734072</c:v>
                </c:pt>
                <c:pt idx="392">
                  <c:v>1.5667590027700831</c:v>
                </c:pt>
                <c:pt idx="393">
                  <c:v>1.5623268698060941</c:v>
                </c:pt>
                <c:pt idx="394">
                  <c:v>1.5590027700831024</c:v>
                </c:pt>
                <c:pt idx="395">
                  <c:v>1.5556786703601109</c:v>
                </c:pt>
                <c:pt idx="396">
                  <c:v>1.5534626038781163</c:v>
                </c:pt>
                <c:pt idx="397">
                  <c:v>1.5512465373961219</c:v>
                </c:pt>
                <c:pt idx="398">
                  <c:v>1.5501385041551246</c:v>
                </c:pt>
                <c:pt idx="399">
                  <c:v>1.5490304709141274</c:v>
                </c:pt>
                <c:pt idx="400">
                  <c:v>1.5501385041551246</c:v>
                </c:pt>
                <c:pt idx="401">
                  <c:v>1.5534626038781163</c:v>
                </c:pt>
                <c:pt idx="402">
                  <c:v>1.5590027700831024</c:v>
                </c:pt>
                <c:pt idx="403">
                  <c:v>1.5678670360110802</c:v>
                </c:pt>
                <c:pt idx="404">
                  <c:v>1.5789473684210527</c:v>
                </c:pt>
                <c:pt idx="405">
                  <c:v>1.5922437673130194</c:v>
                </c:pt>
                <c:pt idx="406">
                  <c:v>1.6077562326869805</c:v>
                </c:pt>
                <c:pt idx="407">
                  <c:v>1.6232686980609419</c:v>
                </c:pt>
                <c:pt idx="408">
                  <c:v>1.6365650969529086</c:v>
                </c:pt>
                <c:pt idx="409">
                  <c:v>1.6498614958448754</c:v>
                </c:pt>
                <c:pt idx="410">
                  <c:v>1.6620498614958448</c:v>
                </c:pt>
                <c:pt idx="411">
                  <c:v>1.6742382271468144</c:v>
                </c:pt>
                <c:pt idx="412">
                  <c:v>1.6875346260387811</c:v>
                </c:pt>
                <c:pt idx="413">
                  <c:v>1.6997229916897507</c:v>
                </c:pt>
                <c:pt idx="414">
                  <c:v>1.7119113573407203</c:v>
                </c:pt>
                <c:pt idx="415">
                  <c:v>1.7240997229916897</c:v>
                </c:pt>
                <c:pt idx="416">
                  <c:v>1.7340720221606649</c:v>
                </c:pt>
                <c:pt idx="417">
                  <c:v>1.7429362880886428</c:v>
                </c:pt>
                <c:pt idx="418">
                  <c:v>1.7484764542936289</c:v>
                </c:pt>
                <c:pt idx="419">
                  <c:v>1.7529085872576178</c:v>
                </c:pt>
                <c:pt idx="420">
                  <c:v>1.7551246537396121</c:v>
                </c:pt>
                <c:pt idx="421">
                  <c:v>1.7551246537396121</c:v>
                </c:pt>
                <c:pt idx="422">
                  <c:v>1.7518005540166206</c:v>
                </c:pt>
                <c:pt idx="423">
                  <c:v>1.7451523545706371</c:v>
                </c:pt>
                <c:pt idx="424">
                  <c:v>1.7340720221606649</c:v>
                </c:pt>
                <c:pt idx="425">
                  <c:v>1.7207756232686982</c:v>
                </c:pt>
                <c:pt idx="426">
                  <c:v>1.7096952908587257</c:v>
                </c:pt>
                <c:pt idx="427">
                  <c:v>1.6997229916897507</c:v>
                </c:pt>
                <c:pt idx="428">
                  <c:v>1.6930747922437672</c:v>
                </c:pt>
                <c:pt idx="429">
                  <c:v>1.6853185595567868</c:v>
                </c:pt>
                <c:pt idx="430">
                  <c:v>1.6786703601108033</c:v>
                </c:pt>
                <c:pt idx="431">
                  <c:v>1.6709141274238226</c:v>
                </c:pt>
                <c:pt idx="432">
                  <c:v>1.6653739612188365</c:v>
                </c:pt>
                <c:pt idx="433">
                  <c:v>1.6598337950138504</c:v>
                </c:pt>
                <c:pt idx="434">
                  <c:v>1.6531855955678669</c:v>
                </c:pt>
                <c:pt idx="435">
                  <c:v>1.6454293628808865</c:v>
                </c:pt>
                <c:pt idx="436">
                  <c:v>1.6343490304709141</c:v>
                </c:pt>
                <c:pt idx="437">
                  <c:v>1.6221606648199447</c:v>
                </c:pt>
                <c:pt idx="438">
                  <c:v>1.6099722991689751</c:v>
                </c:pt>
                <c:pt idx="439">
                  <c:v>1.5977839335180055</c:v>
                </c:pt>
                <c:pt idx="440">
                  <c:v>1.5855955678670359</c:v>
                </c:pt>
                <c:pt idx="441">
                  <c:v>1.5756232686980609</c:v>
                </c:pt>
                <c:pt idx="442">
                  <c:v>1.5667590027700831</c:v>
                </c:pt>
                <c:pt idx="443">
                  <c:v>1.5590027700831024</c:v>
                </c:pt>
                <c:pt idx="444">
                  <c:v>1.5545706371191135</c:v>
                </c:pt>
                <c:pt idx="445">
                  <c:v>1.5523545706371191</c:v>
                </c:pt>
                <c:pt idx="446">
                  <c:v>1.5523545706371191</c:v>
                </c:pt>
                <c:pt idx="447">
                  <c:v>1.5556786703601109</c:v>
                </c:pt>
                <c:pt idx="448">
                  <c:v>1.5623268698060941</c:v>
                </c:pt>
                <c:pt idx="449">
                  <c:v>1.5700831024930748</c:v>
                </c:pt>
                <c:pt idx="450">
                  <c:v>1.5778393351800555</c:v>
                </c:pt>
                <c:pt idx="451">
                  <c:v>1.5833795013850416</c:v>
                </c:pt>
                <c:pt idx="452">
                  <c:v>1.5878116343490305</c:v>
                </c:pt>
                <c:pt idx="453">
                  <c:v>1.5911357340720222</c:v>
                </c:pt>
                <c:pt idx="454">
                  <c:v>1.5944598337950138</c:v>
                </c:pt>
                <c:pt idx="455">
                  <c:v>1.5966759002770083</c:v>
                </c:pt>
                <c:pt idx="456">
                  <c:v>1.5977839335180055</c:v>
                </c:pt>
                <c:pt idx="457">
                  <c:v>1.5988919667590027</c:v>
                </c:pt>
                <c:pt idx="458">
                  <c:v>1.5988919667590027</c:v>
                </c:pt>
                <c:pt idx="459">
                  <c:v>1.5988919667590027</c:v>
                </c:pt>
                <c:pt idx="460">
                  <c:v>1.5966759002770083</c:v>
                </c:pt>
                <c:pt idx="461">
                  <c:v>1.5911357340720222</c:v>
                </c:pt>
                <c:pt idx="462">
                  <c:v>1.5833795013850416</c:v>
                </c:pt>
                <c:pt idx="463">
                  <c:v>1.5745152354570637</c:v>
                </c:pt>
                <c:pt idx="464">
                  <c:v>1.5656509695290859</c:v>
                </c:pt>
                <c:pt idx="465">
                  <c:v>1.5556786703601109</c:v>
                </c:pt>
                <c:pt idx="466">
                  <c:v>1.5445983379501385</c:v>
                </c:pt>
                <c:pt idx="467">
                  <c:v>1.5346260387811634</c:v>
                </c:pt>
                <c:pt idx="468">
                  <c:v>1.5235457063711912</c:v>
                </c:pt>
                <c:pt idx="469">
                  <c:v>1.513573407202216</c:v>
                </c:pt>
                <c:pt idx="470">
                  <c:v>1.5058171745152356</c:v>
                </c:pt>
                <c:pt idx="471">
                  <c:v>1.5013850415512466</c:v>
                </c:pt>
                <c:pt idx="472">
                  <c:v>1.4980609418282549</c:v>
                </c:pt>
                <c:pt idx="473">
                  <c:v>1.4947368421052631</c:v>
                </c:pt>
                <c:pt idx="474">
                  <c:v>1.4903047091412742</c:v>
                </c:pt>
                <c:pt idx="475">
                  <c:v>1.4814404432132964</c:v>
                </c:pt>
                <c:pt idx="476">
                  <c:v>1.4648199445983379</c:v>
                </c:pt>
                <c:pt idx="477">
                  <c:v>1.4437673130193907</c:v>
                </c:pt>
                <c:pt idx="478">
                  <c:v>1.4160664819944597</c:v>
                </c:pt>
                <c:pt idx="479">
                  <c:v>1.3828254847645429</c:v>
                </c:pt>
                <c:pt idx="480">
                  <c:v>1.3440443213296398</c:v>
                </c:pt>
                <c:pt idx="481">
                  <c:v>1.2986149584487534</c:v>
                </c:pt>
                <c:pt idx="482">
                  <c:v>1.2476454293628809</c:v>
                </c:pt>
                <c:pt idx="483">
                  <c:v>1.1911357340720221</c:v>
                </c:pt>
                <c:pt idx="484">
                  <c:v>1.1324099722991692</c:v>
                </c:pt>
                <c:pt idx="485">
                  <c:v>1.070360110803324</c:v>
                </c:pt>
                <c:pt idx="486">
                  <c:v>1.0094182825484765</c:v>
                </c:pt>
                <c:pt idx="487">
                  <c:v>0.94958448753462599</c:v>
                </c:pt>
                <c:pt idx="488">
                  <c:v>0.89529085872576175</c:v>
                </c:pt>
                <c:pt idx="489">
                  <c:v>0.84432132963988915</c:v>
                </c:pt>
                <c:pt idx="490">
                  <c:v>0.79889196675900276</c:v>
                </c:pt>
                <c:pt idx="491">
                  <c:v>0.75789473684210529</c:v>
                </c:pt>
                <c:pt idx="492">
                  <c:v>0.72576177285318555</c:v>
                </c:pt>
                <c:pt idx="493">
                  <c:v>0.7002770083102493</c:v>
                </c:pt>
                <c:pt idx="494">
                  <c:v>0.68033240997229916</c:v>
                </c:pt>
                <c:pt idx="495">
                  <c:v>0.66592797783933522</c:v>
                </c:pt>
                <c:pt idx="496">
                  <c:v>0.65484764542936291</c:v>
                </c:pt>
                <c:pt idx="497">
                  <c:v>0.64265927977839332</c:v>
                </c:pt>
                <c:pt idx="498">
                  <c:v>0.62603878116343492</c:v>
                </c:pt>
                <c:pt idx="499">
                  <c:v>0.60609418282548477</c:v>
                </c:pt>
                <c:pt idx="500">
                  <c:v>0.58504155124653745</c:v>
                </c:pt>
                <c:pt idx="501">
                  <c:v>0.56398891966759002</c:v>
                </c:pt>
                <c:pt idx="502">
                  <c:v>0.54293628808864269</c:v>
                </c:pt>
                <c:pt idx="503">
                  <c:v>0.52409972299168983</c:v>
                </c:pt>
                <c:pt idx="504">
                  <c:v>0.50526315789473675</c:v>
                </c:pt>
                <c:pt idx="505">
                  <c:v>0.4886426592797784</c:v>
                </c:pt>
                <c:pt idx="506">
                  <c:v>0.47534626038781164</c:v>
                </c:pt>
                <c:pt idx="507">
                  <c:v>0.4631578947368421</c:v>
                </c:pt>
                <c:pt idx="508">
                  <c:v>0.45318559556786703</c:v>
                </c:pt>
                <c:pt idx="509">
                  <c:v>0.44432132963988918</c:v>
                </c:pt>
                <c:pt idx="510">
                  <c:v>0.43656509695290857</c:v>
                </c:pt>
                <c:pt idx="511">
                  <c:v>0.42991689750692519</c:v>
                </c:pt>
                <c:pt idx="512">
                  <c:v>0.42437673130193904</c:v>
                </c:pt>
                <c:pt idx="513">
                  <c:v>0.41994459833795011</c:v>
                </c:pt>
                <c:pt idx="514">
                  <c:v>0.41772853185595565</c:v>
                </c:pt>
                <c:pt idx="515">
                  <c:v>0.41551246537396119</c:v>
                </c:pt>
                <c:pt idx="516">
                  <c:v>0.41440443213296396</c:v>
                </c:pt>
                <c:pt idx="517">
                  <c:v>0.41329639889196673</c:v>
                </c:pt>
                <c:pt idx="518">
                  <c:v>0.41108033240997233</c:v>
                </c:pt>
                <c:pt idx="519">
                  <c:v>0.40886426592797787</c:v>
                </c:pt>
                <c:pt idx="520">
                  <c:v>0.4066481994459834</c:v>
                </c:pt>
                <c:pt idx="521">
                  <c:v>0.40443213296398894</c:v>
                </c:pt>
                <c:pt idx="522">
                  <c:v>0.40221606648199448</c:v>
                </c:pt>
                <c:pt idx="523">
                  <c:v>0.4</c:v>
                </c:pt>
                <c:pt idx="524">
                  <c:v>0.39667590027700833</c:v>
                </c:pt>
                <c:pt idx="525">
                  <c:v>0.39335180055401664</c:v>
                </c:pt>
                <c:pt idx="526">
                  <c:v>0.38891966759002772</c:v>
                </c:pt>
                <c:pt idx="527">
                  <c:v>0.38337950138504157</c:v>
                </c:pt>
                <c:pt idx="528">
                  <c:v>0.37562326869806095</c:v>
                </c:pt>
                <c:pt idx="529">
                  <c:v>0.36786703601108034</c:v>
                </c:pt>
                <c:pt idx="530">
                  <c:v>0.36011080332409973</c:v>
                </c:pt>
                <c:pt idx="531">
                  <c:v>0.35457063711911357</c:v>
                </c:pt>
                <c:pt idx="532">
                  <c:v>0.35013850415512465</c:v>
                </c:pt>
                <c:pt idx="533">
                  <c:v>0.34681440443213296</c:v>
                </c:pt>
                <c:pt idx="534">
                  <c:v>0.34681440443213296</c:v>
                </c:pt>
                <c:pt idx="535">
                  <c:v>0.35124653739612188</c:v>
                </c:pt>
                <c:pt idx="536">
                  <c:v>0.3556786703601108</c:v>
                </c:pt>
                <c:pt idx="537">
                  <c:v>0.36121883656509696</c:v>
                </c:pt>
                <c:pt idx="538">
                  <c:v>0.36565096952908588</c:v>
                </c:pt>
                <c:pt idx="539">
                  <c:v>0.36897506925207757</c:v>
                </c:pt>
                <c:pt idx="540">
                  <c:v>0.37119113573407203</c:v>
                </c:pt>
                <c:pt idx="541">
                  <c:v>0.37229916897506926</c:v>
                </c:pt>
                <c:pt idx="542">
                  <c:v>0.37340720221606649</c:v>
                </c:pt>
                <c:pt idx="543">
                  <c:v>0.37562326869806095</c:v>
                </c:pt>
                <c:pt idx="544">
                  <c:v>0.37673130193905818</c:v>
                </c:pt>
                <c:pt idx="545">
                  <c:v>0.37783933518005541</c:v>
                </c:pt>
                <c:pt idx="546">
                  <c:v>0.37894736842105264</c:v>
                </c:pt>
                <c:pt idx="547">
                  <c:v>0.37894736842105264</c:v>
                </c:pt>
                <c:pt idx="548">
                  <c:v>0.37783933518005541</c:v>
                </c:pt>
                <c:pt idx="549">
                  <c:v>0.37562326869806095</c:v>
                </c:pt>
                <c:pt idx="550">
                  <c:v>0.37119113573407203</c:v>
                </c:pt>
                <c:pt idx="551">
                  <c:v>0.36454293628808865</c:v>
                </c:pt>
                <c:pt idx="552">
                  <c:v>0.35789473684210527</c:v>
                </c:pt>
                <c:pt idx="553">
                  <c:v>0.35235457063711911</c:v>
                </c:pt>
                <c:pt idx="554">
                  <c:v>0.34792243767313019</c:v>
                </c:pt>
                <c:pt idx="555">
                  <c:v>0.34681440443213296</c:v>
                </c:pt>
                <c:pt idx="556">
                  <c:v>0.34792243767313019</c:v>
                </c:pt>
                <c:pt idx="557">
                  <c:v>0.35124653739612188</c:v>
                </c:pt>
                <c:pt idx="558">
                  <c:v>0.3556786703601108</c:v>
                </c:pt>
                <c:pt idx="559">
                  <c:v>0.36121883656509696</c:v>
                </c:pt>
                <c:pt idx="560">
                  <c:v>0.36786703601108034</c:v>
                </c:pt>
                <c:pt idx="561">
                  <c:v>0.37451523545706372</c:v>
                </c:pt>
                <c:pt idx="562">
                  <c:v>0.38337950138504157</c:v>
                </c:pt>
                <c:pt idx="563">
                  <c:v>0.39002770083102495</c:v>
                </c:pt>
                <c:pt idx="564">
                  <c:v>0.39667590027700833</c:v>
                </c:pt>
                <c:pt idx="565">
                  <c:v>0.40332409972299171</c:v>
                </c:pt>
                <c:pt idx="566">
                  <c:v>0.40775623268698064</c:v>
                </c:pt>
                <c:pt idx="567">
                  <c:v>0.4121883656509695</c:v>
                </c:pt>
                <c:pt idx="568">
                  <c:v>0.41440443213296396</c:v>
                </c:pt>
                <c:pt idx="569">
                  <c:v>0.41551246537396119</c:v>
                </c:pt>
                <c:pt idx="570">
                  <c:v>0.41662049861495842</c:v>
                </c:pt>
                <c:pt idx="571">
                  <c:v>0.41772853185595565</c:v>
                </c:pt>
                <c:pt idx="572">
                  <c:v>0.41883656509695288</c:v>
                </c:pt>
                <c:pt idx="573">
                  <c:v>0.41883656509695288</c:v>
                </c:pt>
                <c:pt idx="574">
                  <c:v>0.41772853185595565</c:v>
                </c:pt>
                <c:pt idx="575">
                  <c:v>0.41772853185595565</c:v>
                </c:pt>
                <c:pt idx="576">
                  <c:v>0.41772853185595565</c:v>
                </c:pt>
                <c:pt idx="577">
                  <c:v>0.41772853185595565</c:v>
                </c:pt>
                <c:pt idx="578">
                  <c:v>0.41883656509695288</c:v>
                </c:pt>
                <c:pt idx="579">
                  <c:v>0.41994459833795011</c:v>
                </c:pt>
                <c:pt idx="580">
                  <c:v>0.42105263157894735</c:v>
                </c:pt>
                <c:pt idx="581">
                  <c:v>0.42326869806094181</c:v>
                </c:pt>
                <c:pt idx="582">
                  <c:v>0.42437673130193904</c:v>
                </c:pt>
                <c:pt idx="583">
                  <c:v>0.42548476454293627</c:v>
                </c:pt>
                <c:pt idx="584">
                  <c:v>0.42437673130193904</c:v>
                </c:pt>
                <c:pt idx="585">
                  <c:v>0.42216066481994458</c:v>
                </c:pt>
                <c:pt idx="586">
                  <c:v>0.41551246537396119</c:v>
                </c:pt>
                <c:pt idx="587">
                  <c:v>0.40886426592797787</c:v>
                </c:pt>
                <c:pt idx="588">
                  <c:v>0.40110803324099725</c:v>
                </c:pt>
                <c:pt idx="589">
                  <c:v>0.39445983379501387</c:v>
                </c:pt>
                <c:pt idx="590">
                  <c:v>0.38891966759002772</c:v>
                </c:pt>
                <c:pt idx="591">
                  <c:v>0.38227146814404434</c:v>
                </c:pt>
                <c:pt idx="592">
                  <c:v>0.37562326869806095</c:v>
                </c:pt>
                <c:pt idx="593">
                  <c:v>0.36897506925207757</c:v>
                </c:pt>
                <c:pt idx="594">
                  <c:v>0.36232686980609419</c:v>
                </c:pt>
                <c:pt idx="595">
                  <c:v>0.3556786703601108</c:v>
                </c:pt>
                <c:pt idx="596">
                  <c:v>0.35013850415512465</c:v>
                </c:pt>
                <c:pt idx="597">
                  <c:v>0.3445983379501385</c:v>
                </c:pt>
                <c:pt idx="598">
                  <c:v>0.34238227146814404</c:v>
                </c:pt>
                <c:pt idx="599">
                  <c:v>0.34016620498614958</c:v>
                </c:pt>
                <c:pt idx="600">
                  <c:v>0.33905817174515235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-3.3240997229916896E-3</c:v>
                </c:pt>
                <c:pt idx="1">
                  <c:v>-4.43213296398892E-3</c:v>
                </c:pt>
                <c:pt idx="2">
                  <c:v>-5.5401662049861496E-3</c:v>
                </c:pt>
                <c:pt idx="3">
                  <c:v>-7.7562326869806105E-3</c:v>
                </c:pt>
                <c:pt idx="4">
                  <c:v>-8.86426592797784E-3</c:v>
                </c:pt>
                <c:pt idx="5">
                  <c:v>-1.1080332409972299E-2</c:v>
                </c:pt>
                <c:pt idx="6">
                  <c:v>-1.1080332409972299E-2</c:v>
                </c:pt>
                <c:pt idx="7">
                  <c:v>-1.1080332409972299E-2</c:v>
                </c:pt>
                <c:pt idx="8">
                  <c:v>-9.9722991689750688E-3</c:v>
                </c:pt>
                <c:pt idx="9">
                  <c:v>-9.9722991689750688E-3</c:v>
                </c:pt>
                <c:pt idx="10">
                  <c:v>-8.86426592797784E-3</c:v>
                </c:pt>
                <c:pt idx="11">
                  <c:v>-8.86426592797784E-3</c:v>
                </c:pt>
                <c:pt idx="12">
                  <c:v>-8.86426592797784E-3</c:v>
                </c:pt>
                <c:pt idx="13">
                  <c:v>-8.86426592797784E-3</c:v>
                </c:pt>
                <c:pt idx="14">
                  <c:v>-8.86426592797784E-3</c:v>
                </c:pt>
                <c:pt idx="15">
                  <c:v>-8.86426592797784E-3</c:v>
                </c:pt>
                <c:pt idx="16">
                  <c:v>-8.86426592797784E-3</c:v>
                </c:pt>
                <c:pt idx="17">
                  <c:v>-9.9722991689750688E-3</c:v>
                </c:pt>
                <c:pt idx="18">
                  <c:v>-9.9722991689750688E-3</c:v>
                </c:pt>
                <c:pt idx="19">
                  <c:v>-9.9722991689750688E-3</c:v>
                </c:pt>
                <c:pt idx="20">
                  <c:v>-1.1080332409972299E-2</c:v>
                </c:pt>
                <c:pt idx="21">
                  <c:v>-1.1080332409972299E-2</c:v>
                </c:pt>
                <c:pt idx="22">
                  <c:v>-1.218836565096953E-2</c:v>
                </c:pt>
                <c:pt idx="23">
                  <c:v>-1.3296398891966758E-2</c:v>
                </c:pt>
                <c:pt idx="24">
                  <c:v>-1.4404432132963989E-2</c:v>
                </c:pt>
                <c:pt idx="25">
                  <c:v>-1.5512465373961221E-2</c:v>
                </c:pt>
                <c:pt idx="26">
                  <c:v>-1.662049861495845E-2</c:v>
                </c:pt>
                <c:pt idx="27">
                  <c:v>-1.772853185595568E-2</c:v>
                </c:pt>
                <c:pt idx="28">
                  <c:v>-1.9944598337950138E-2</c:v>
                </c:pt>
                <c:pt idx="29">
                  <c:v>-2.1052631578947368E-2</c:v>
                </c:pt>
                <c:pt idx="30">
                  <c:v>-2.4376731301939059E-2</c:v>
                </c:pt>
                <c:pt idx="31">
                  <c:v>-2.7700831024930747E-2</c:v>
                </c:pt>
                <c:pt idx="32">
                  <c:v>-3.2132963988919662E-2</c:v>
                </c:pt>
                <c:pt idx="33">
                  <c:v>-3.8781163434903045E-2</c:v>
                </c:pt>
                <c:pt idx="34">
                  <c:v>-4.7645429362880888E-2</c:v>
                </c:pt>
                <c:pt idx="35">
                  <c:v>-5.7617728531855955E-2</c:v>
                </c:pt>
                <c:pt idx="36">
                  <c:v>-6.869806094182826E-2</c:v>
                </c:pt>
                <c:pt idx="37">
                  <c:v>-7.977839335180055E-2</c:v>
                </c:pt>
                <c:pt idx="38">
                  <c:v>-9.0858725761772854E-2</c:v>
                </c:pt>
                <c:pt idx="39">
                  <c:v>-0.10083102493074793</c:v>
                </c:pt>
                <c:pt idx="40">
                  <c:v>-0.11080332409972299</c:v>
                </c:pt>
                <c:pt idx="41">
                  <c:v>-0.1185595567867036</c:v>
                </c:pt>
                <c:pt idx="42">
                  <c:v>-0.12631578947368419</c:v>
                </c:pt>
                <c:pt idx="43">
                  <c:v>-0.13185595567867037</c:v>
                </c:pt>
                <c:pt idx="44">
                  <c:v>-0.13628808864265929</c:v>
                </c:pt>
                <c:pt idx="45">
                  <c:v>-0.14072022160664821</c:v>
                </c:pt>
                <c:pt idx="46">
                  <c:v>-0.1440443213296399</c:v>
                </c:pt>
                <c:pt idx="47">
                  <c:v>-0.14515235457063713</c:v>
                </c:pt>
                <c:pt idx="48">
                  <c:v>-0.14515235457063713</c:v>
                </c:pt>
                <c:pt idx="49">
                  <c:v>-0.1440443213296399</c:v>
                </c:pt>
                <c:pt idx="50">
                  <c:v>-0.14293628808864267</c:v>
                </c:pt>
                <c:pt idx="51">
                  <c:v>-0.14293628808864267</c:v>
                </c:pt>
                <c:pt idx="52">
                  <c:v>-0.14293628808864267</c:v>
                </c:pt>
                <c:pt idx="53">
                  <c:v>-0.14515235457063713</c:v>
                </c:pt>
                <c:pt idx="54">
                  <c:v>-0.14736842105263157</c:v>
                </c:pt>
                <c:pt idx="55">
                  <c:v>-0.15180055401662049</c:v>
                </c:pt>
                <c:pt idx="56">
                  <c:v>-0.15623268698060941</c:v>
                </c:pt>
                <c:pt idx="57">
                  <c:v>-0.16177285318559556</c:v>
                </c:pt>
                <c:pt idx="58">
                  <c:v>-0.16952908587257617</c:v>
                </c:pt>
                <c:pt idx="59">
                  <c:v>-0.17950138504155125</c:v>
                </c:pt>
                <c:pt idx="60">
                  <c:v>-0.19279778393351801</c:v>
                </c:pt>
                <c:pt idx="61">
                  <c:v>-0.20831024930747921</c:v>
                </c:pt>
                <c:pt idx="62">
                  <c:v>-0.2260387811634349</c:v>
                </c:pt>
                <c:pt idx="63">
                  <c:v>-0.24265927977839336</c:v>
                </c:pt>
                <c:pt idx="64">
                  <c:v>-0.25484764542936283</c:v>
                </c:pt>
                <c:pt idx="65">
                  <c:v>-0.2626038781163435</c:v>
                </c:pt>
                <c:pt idx="66">
                  <c:v>-0.2626038781163435</c:v>
                </c:pt>
                <c:pt idx="67">
                  <c:v>-0.25263157894736837</c:v>
                </c:pt>
                <c:pt idx="68">
                  <c:v>-0.23047091412742382</c:v>
                </c:pt>
                <c:pt idx="69">
                  <c:v>-0.19501385041551247</c:v>
                </c:pt>
                <c:pt idx="70">
                  <c:v>-0.15180055401662049</c:v>
                </c:pt>
                <c:pt idx="71">
                  <c:v>-9.9722991689750698E-2</c:v>
                </c:pt>
                <c:pt idx="72">
                  <c:v>-3.8781163434903045E-2</c:v>
                </c:pt>
                <c:pt idx="73">
                  <c:v>2.8808864265927978E-2</c:v>
                </c:pt>
                <c:pt idx="74">
                  <c:v>0.10526315789473684</c:v>
                </c:pt>
                <c:pt idx="75">
                  <c:v>0.19279778393351801</c:v>
                </c:pt>
                <c:pt idx="76">
                  <c:v>0.29141274238227149</c:v>
                </c:pt>
                <c:pt idx="77">
                  <c:v>0.39889196675900279</c:v>
                </c:pt>
                <c:pt idx="78">
                  <c:v>0.51080332409972307</c:v>
                </c:pt>
                <c:pt idx="79">
                  <c:v>0.62603878116343492</c:v>
                </c:pt>
                <c:pt idx="80">
                  <c:v>0.7401662049861496</c:v>
                </c:pt>
                <c:pt idx="81">
                  <c:v>0.85650969529085874</c:v>
                </c:pt>
                <c:pt idx="82">
                  <c:v>0.97617728531855952</c:v>
                </c:pt>
                <c:pt idx="83">
                  <c:v>1.0991689750692522</c:v>
                </c:pt>
                <c:pt idx="84">
                  <c:v>1.2254847645429363</c:v>
                </c:pt>
                <c:pt idx="85">
                  <c:v>1.3506925207756233</c:v>
                </c:pt>
                <c:pt idx="86">
                  <c:v>1.4725761772853185</c:v>
                </c:pt>
                <c:pt idx="87">
                  <c:v>1.5900277008310248</c:v>
                </c:pt>
                <c:pt idx="88">
                  <c:v>1.7019390581717451</c:v>
                </c:pt>
                <c:pt idx="89">
                  <c:v>1.8072022160664818</c:v>
                </c:pt>
                <c:pt idx="90">
                  <c:v>1.9069252077562326</c:v>
                </c:pt>
                <c:pt idx="91">
                  <c:v>2.001108033240997</c:v>
                </c:pt>
                <c:pt idx="92">
                  <c:v>2.0886426592797784</c:v>
                </c:pt>
                <c:pt idx="93">
                  <c:v>2.1739612188365651</c:v>
                </c:pt>
                <c:pt idx="94">
                  <c:v>2.2581717451523544</c:v>
                </c:pt>
                <c:pt idx="95">
                  <c:v>2.3357340720221607</c:v>
                </c:pt>
                <c:pt idx="96">
                  <c:v>2.4066481994459834</c:v>
                </c:pt>
                <c:pt idx="97">
                  <c:v>2.4720221606648201</c:v>
                </c:pt>
                <c:pt idx="98">
                  <c:v>2.5362880886426593</c:v>
                </c:pt>
                <c:pt idx="99">
                  <c:v>2.601662049861496</c:v>
                </c:pt>
                <c:pt idx="100">
                  <c:v>2.6670360110803326</c:v>
                </c:pt>
                <c:pt idx="101">
                  <c:v>2.7346260387811636</c:v>
                </c:pt>
                <c:pt idx="102">
                  <c:v>2.8022160664819946</c:v>
                </c:pt>
                <c:pt idx="103">
                  <c:v>2.8698060941828256</c:v>
                </c:pt>
                <c:pt idx="104">
                  <c:v>2.9351800554016623</c:v>
                </c:pt>
                <c:pt idx="105">
                  <c:v>2.9983379501385041</c:v>
                </c:pt>
                <c:pt idx="106">
                  <c:v>3.0592797783933516</c:v>
                </c:pt>
                <c:pt idx="107">
                  <c:v>3.1146814404432135</c:v>
                </c:pt>
                <c:pt idx="108">
                  <c:v>3.162326869806094</c:v>
                </c:pt>
                <c:pt idx="109">
                  <c:v>3.2011080332409971</c:v>
                </c:pt>
                <c:pt idx="110">
                  <c:v>3.2321329639889198</c:v>
                </c:pt>
                <c:pt idx="111">
                  <c:v>3.2531855955678672</c:v>
                </c:pt>
                <c:pt idx="112">
                  <c:v>3.2664819944598338</c:v>
                </c:pt>
                <c:pt idx="113">
                  <c:v>3.2753462603878116</c:v>
                </c:pt>
                <c:pt idx="114">
                  <c:v>3.2819944598337951</c:v>
                </c:pt>
                <c:pt idx="115">
                  <c:v>3.2864265927977838</c:v>
                </c:pt>
                <c:pt idx="116">
                  <c:v>3.2919667590027699</c:v>
                </c:pt>
                <c:pt idx="117">
                  <c:v>3.297506925207756</c:v>
                </c:pt>
                <c:pt idx="118">
                  <c:v>3.3008310249307478</c:v>
                </c:pt>
                <c:pt idx="119">
                  <c:v>3.3030470914127426</c:v>
                </c:pt>
                <c:pt idx="120">
                  <c:v>3.3030470914127426</c:v>
                </c:pt>
                <c:pt idx="121">
                  <c:v>3.3008310249307478</c:v>
                </c:pt>
                <c:pt idx="122">
                  <c:v>3.2963988919667591</c:v>
                </c:pt>
                <c:pt idx="123">
                  <c:v>3.290858725761773</c:v>
                </c:pt>
                <c:pt idx="124">
                  <c:v>3.2842105263157895</c:v>
                </c:pt>
                <c:pt idx="125">
                  <c:v>3.277562326869806</c:v>
                </c:pt>
                <c:pt idx="126">
                  <c:v>3.2709141274238229</c:v>
                </c:pt>
                <c:pt idx="127">
                  <c:v>3.2664819944598338</c:v>
                </c:pt>
                <c:pt idx="128">
                  <c:v>3.2620498614958451</c:v>
                </c:pt>
                <c:pt idx="129">
                  <c:v>3.2587257617728533</c:v>
                </c:pt>
                <c:pt idx="130">
                  <c:v>3.2565096952908585</c:v>
                </c:pt>
                <c:pt idx="131">
                  <c:v>3.2542936288088642</c:v>
                </c:pt>
                <c:pt idx="132">
                  <c:v>3.2509695290858724</c:v>
                </c:pt>
                <c:pt idx="133">
                  <c:v>3.2465373961218837</c:v>
                </c:pt>
                <c:pt idx="134">
                  <c:v>3.2409972299168976</c:v>
                </c:pt>
                <c:pt idx="135">
                  <c:v>3.2332409972299168</c:v>
                </c:pt>
                <c:pt idx="136">
                  <c:v>3.2221606648199446</c:v>
                </c:pt>
                <c:pt idx="137">
                  <c:v>3.208864265927978</c:v>
                </c:pt>
                <c:pt idx="138">
                  <c:v>3.1944598337950136</c:v>
                </c:pt>
                <c:pt idx="139">
                  <c:v>3.1778393351800553</c:v>
                </c:pt>
                <c:pt idx="140">
                  <c:v>3.1612188365650971</c:v>
                </c:pt>
                <c:pt idx="141">
                  <c:v>3.1434903047091414</c:v>
                </c:pt>
                <c:pt idx="142">
                  <c:v>3.12797783933518</c:v>
                </c:pt>
                <c:pt idx="143">
                  <c:v>3.1146814404432135</c:v>
                </c:pt>
                <c:pt idx="144">
                  <c:v>3.1024930747922439</c:v>
                </c:pt>
                <c:pt idx="145">
                  <c:v>3.0936288088642661</c:v>
                </c:pt>
                <c:pt idx="146">
                  <c:v>3.0858725761772852</c:v>
                </c:pt>
                <c:pt idx="147">
                  <c:v>3.0825484764542934</c:v>
                </c:pt>
                <c:pt idx="148">
                  <c:v>3.0858725761772852</c:v>
                </c:pt>
                <c:pt idx="149">
                  <c:v>3.094736842105263</c:v>
                </c:pt>
                <c:pt idx="150">
                  <c:v>3.1102493074792243</c:v>
                </c:pt>
                <c:pt idx="151">
                  <c:v>3.1313019390581718</c:v>
                </c:pt>
                <c:pt idx="152">
                  <c:v>3.1545706371191136</c:v>
                </c:pt>
                <c:pt idx="153">
                  <c:v>3.1789473684210527</c:v>
                </c:pt>
                <c:pt idx="154">
                  <c:v>3.2044321329639889</c:v>
                </c:pt>
                <c:pt idx="155">
                  <c:v>3.2288088642659281</c:v>
                </c:pt>
                <c:pt idx="156">
                  <c:v>3.2509695290858724</c:v>
                </c:pt>
                <c:pt idx="157">
                  <c:v>3.2709141274238229</c:v>
                </c:pt>
                <c:pt idx="158">
                  <c:v>3.2875346260387812</c:v>
                </c:pt>
                <c:pt idx="159">
                  <c:v>3.3019390581717452</c:v>
                </c:pt>
                <c:pt idx="160">
                  <c:v>3.310803324099723</c:v>
                </c:pt>
                <c:pt idx="161">
                  <c:v>3.3152354570637117</c:v>
                </c:pt>
                <c:pt idx="162">
                  <c:v>3.3163434903047091</c:v>
                </c:pt>
                <c:pt idx="163">
                  <c:v>3.3130193905817173</c:v>
                </c:pt>
                <c:pt idx="164">
                  <c:v>3.3085872576177286</c:v>
                </c:pt>
                <c:pt idx="165">
                  <c:v>3.3008310249307478</c:v>
                </c:pt>
                <c:pt idx="166">
                  <c:v>3.2930747922437673</c:v>
                </c:pt>
                <c:pt idx="167">
                  <c:v>3.2864265927977838</c:v>
                </c:pt>
                <c:pt idx="168">
                  <c:v>3.2797783933518008</c:v>
                </c:pt>
                <c:pt idx="169">
                  <c:v>3.2753462603878116</c:v>
                </c:pt>
                <c:pt idx="170">
                  <c:v>3.2742382271468142</c:v>
                </c:pt>
                <c:pt idx="171">
                  <c:v>3.277562326869806</c:v>
                </c:pt>
                <c:pt idx="172">
                  <c:v>3.2831024930747921</c:v>
                </c:pt>
                <c:pt idx="173">
                  <c:v>3.2897506925207756</c:v>
                </c:pt>
                <c:pt idx="174">
                  <c:v>3.2986149584487534</c:v>
                </c:pt>
                <c:pt idx="175">
                  <c:v>3.3085872576177286</c:v>
                </c:pt>
                <c:pt idx="176">
                  <c:v>3.3185595567867034</c:v>
                </c:pt>
                <c:pt idx="177">
                  <c:v>3.330747922437673</c:v>
                </c:pt>
                <c:pt idx="178">
                  <c:v>3.3418282548476452</c:v>
                </c:pt>
                <c:pt idx="179">
                  <c:v>3.3473684210526318</c:v>
                </c:pt>
                <c:pt idx="180">
                  <c:v>3.3484764542936287</c:v>
                </c:pt>
                <c:pt idx="181">
                  <c:v>3.345152354570637</c:v>
                </c:pt>
                <c:pt idx="182">
                  <c:v>3.3385041551246539</c:v>
                </c:pt>
                <c:pt idx="183">
                  <c:v>3.3318559556786704</c:v>
                </c:pt>
                <c:pt idx="184">
                  <c:v>3.3240997229916895</c:v>
                </c:pt>
                <c:pt idx="185">
                  <c:v>3.3174515235457065</c:v>
                </c:pt>
                <c:pt idx="186">
                  <c:v>3.3085872576177286</c:v>
                </c:pt>
                <c:pt idx="187">
                  <c:v>3.2986149584487534</c:v>
                </c:pt>
                <c:pt idx="188">
                  <c:v>3.2875346260387812</c:v>
                </c:pt>
                <c:pt idx="189">
                  <c:v>3.277562326869806</c:v>
                </c:pt>
                <c:pt idx="190">
                  <c:v>3.2675900277008312</c:v>
                </c:pt>
                <c:pt idx="191">
                  <c:v>3.2609418282548477</c:v>
                </c:pt>
                <c:pt idx="192">
                  <c:v>3.2565096952908585</c:v>
                </c:pt>
                <c:pt idx="193">
                  <c:v>3.2542936288088642</c:v>
                </c:pt>
                <c:pt idx="194">
                  <c:v>3.2565096952908585</c:v>
                </c:pt>
                <c:pt idx="195">
                  <c:v>3.2620498614958451</c:v>
                </c:pt>
                <c:pt idx="196">
                  <c:v>3.2709141274238229</c:v>
                </c:pt>
                <c:pt idx="197">
                  <c:v>3.2831024930747921</c:v>
                </c:pt>
                <c:pt idx="198">
                  <c:v>3.297506925207756</c:v>
                </c:pt>
                <c:pt idx="199">
                  <c:v>3.3152354570637117</c:v>
                </c:pt>
                <c:pt idx="200">
                  <c:v>3.3329639889196674</c:v>
                </c:pt>
                <c:pt idx="201">
                  <c:v>3.3506925207756231</c:v>
                </c:pt>
                <c:pt idx="202">
                  <c:v>3.3662049861495844</c:v>
                </c:pt>
                <c:pt idx="203">
                  <c:v>3.3817174515235457</c:v>
                </c:pt>
                <c:pt idx="204">
                  <c:v>3.3950138504155123</c:v>
                </c:pt>
                <c:pt idx="205">
                  <c:v>3.4049861495844875</c:v>
                </c:pt>
                <c:pt idx="206">
                  <c:v>3.411634349030471</c:v>
                </c:pt>
                <c:pt idx="207">
                  <c:v>3.412742382271468</c:v>
                </c:pt>
                <c:pt idx="208">
                  <c:v>3.4105263157894736</c:v>
                </c:pt>
                <c:pt idx="209">
                  <c:v>3.4049861495844875</c:v>
                </c:pt>
                <c:pt idx="210">
                  <c:v>3.3994459833795014</c:v>
                </c:pt>
                <c:pt idx="211">
                  <c:v>3.3927977839335179</c:v>
                </c:pt>
                <c:pt idx="212">
                  <c:v>3.3883656509695292</c:v>
                </c:pt>
                <c:pt idx="213">
                  <c:v>3.3872576177285318</c:v>
                </c:pt>
                <c:pt idx="214">
                  <c:v>3.3883656509695292</c:v>
                </c:pt>
                <c:pt idx="215">
                  <c:v>3.3905817174515236</c:v>
                </c:pt>
                <c:pt idx="216">
                  <c:v>3.3939058171745153</c:v>
                </c:pt>
                <c:pt idx="217">
                  <c:v>3.3972299168975071</c:v>
                </c:pt>
                <c:pt idx="218">
                  <c:v>3.4016620498614958</c:v>
                </c:pt>
                <c:pt idx="219">
                  <c:v>3.4072022160664819</c:v>
                </c:pt>
                <c:pt idx="220">
                  <c:v>3.411634349030471</c:v>
                </c:pt>
                <c:pt idx="221">
                  <c:v>3.4149584487534628</c:v>
                </c:pt>
                <c:pt idx="222">
                  <c:v>3.4193905817174515</c:v>
                </c:pt>
                <c:pt idx="223">
                  <c:v>3.4249307479224376</c:v>
                </c:pt>
                <c:pt idx="224">
                  <c:v>3.4293628808864267</c:v>
                </c:pt>
                <c:pt idx="225">
                  <c:v>3.4360110803324098</c:v>
                </c:pt>
                <c:pt idx="226">
                  <c:v>3.4426592797783933</c:v>
                </c:pt>
                <c:pt idx="227">
                  <c:v>3.4504155124653741</c:v>
                </c:pt>
                <c:pt idx="228">
                  <c:v>3.459279778393352</c:v>
                </c:pt>
                <c:pt idx="229">
                  <c:v>3.4703601108033242</c:v>
                </c:pt>
                <c:pt idx="230">
                  <c:v>3.480332409972299</c:v>
                </c:pt>
                <c:pt idx="231">
                  <c:v>3.4925207756232686</c:v>
                </c:pt>
                <c:pt idx="232">
                  <c:v>3.5047091412742382</c:v>
                </c:pt>
                <c:pt idx="233">
                  <c:v>3.5180055401662051</c:v>
                </c:pt>
                <c:pt idx="234">
                  <c:v>3.5313019390581717</c:v>
                </c:pt>
                <c:pt idx="235">
                  <c:v>3.5445983379501387</c:v>
                </c:pt>
                <c:pt idx="236">
                  <c:v>3.5601108033241</c:v>
                </c:pt>
                <c:pt idx="237">
                  <c:v>3.5767313019390583</c:v>
                </c:pt>
                <c:pt idx="238">
                  <c:v>3.5966759002770083</c:v>
                </c:pt>
                <c:pt idx="239">
                  <c:v>3.6177285318559558</c:v>
                </c:pt>
                <c:pt idx="240">
                  <c:v>3.6387811634349037</c:v>
                </c:pt>
                <c:pt idx="241">
                  <c:v>3.6587257617728537</c:v>
                </c:pt>
                <c:pt idx="242">
                  <c:v>3.6753462603878115</c:v>
                </c:pt>
                <c:pt idx="243">
                  <c:v>3.689750692520775</c:v>
                </c:pt>
                <c:pt idx="244">
                  <c:v>3.6997229916897507</c:v>
                </c:pt>
                <c:pt idx="245">
                  <c:v>3.7085872576177286</c:v>
                </c:pt>
                <c:pt idx="246">
                  <c:v>3.7130193905817173</c:v>
                </c:pt>
                <c:pt idx="247">
                  <c:v>3.7152354570637121</c:v>
                </c:pt>
                <c:pt idx="248">
                  <c:v>3.7119113573407203</c:v>
                </c:pt>
                <c:pt idx="249">
                  <c:v>3.7063711911357347</c:v>
                </c:pt>
                <c:pt idx="250">
                  <c:v>3.696398891966759</c:v>
                </c:pt>
                <c:pt idx="251">
                  <c:v>3.6842105263157894</c:v>
                </c:pt>
                <c:pt idx="252">
                  <c:v>3.668698060941828</c:v>
                </c:pt>
                <c:pt idx="253">
                  <c:v>3.6520775623268698</c:v>
                </c:pt>
                <c:pt idx="254">
                  <c:v>3.6354570637119115</c:v>
                </c:pt>
                <c:pt idx="255">
                  <c:v>3.6199445983379501</c:v>
                </c:pt>
                <c:pt idx="256">
                  <c:v>3.6055401662049862</c:v>
                </c:pt>
                <c:pt idx="257">
                  <c:v>3.5933518005540166</c:v>
                </c:pt>
                <c:pt idx="258">
                  <c:v>3.5822714681440444</c:v>
                </c:pt>
                <c:pt idx="259">
                  <c:v>3.5722991689750692</c:v>
                </c:pt>
                <c:pt idx="260">
                  <c:v>3.5634349030470909</c:v>
                </c:pt>
                <c:pt idx="261">
                  <c:v>3.5556786703601113</c:v>
                </c:pt>
                <c:pt idx="262">
                  <c:v>3.546814404432133</c:v>
                </c:pt>
                <c:pt idx="263">
                  <c:v>3.5368421052631578</c:v>
                </c:pt>
                <c:pt idx="264">
                  <c:v>3.526869806094183</c:v>
                </c:pt>
                <c:pt idx="265">
                  <c:v>3.5180055401662051</c:v>
                </c:pt>
                <c:pt idx="266">
                  <c:v>3.513573407202216</c:v>
                </c:pt>
                <c:pt idx="267">
                  <c:v>3.5102493074792243</c:v>
                </c:pt>
                <c:pt idx="268">
                  <c:v>3.5102493074792243</c:v>
                </c:pt>
                <c:pt idx="269">
                  <c:v>3.5124653739612191</c:v>
                </c:pt>
                <c:pt idx="270">
                  <c:v>3.5157894736842104</c:v>
                </c:pt>
                <c:pt idx="271">
                  <c:v>3.5224376731301938</c:v>
                </c:pt>
                <c:pt idx="272">
                  <c:v>3.5301939058171743</c:v>
                </c:pt>
                <c:pt idx="273">
                  <c:v>3.5379501385041552</c:v>
                </c:pt>
                <c:pt idx="274">
                  <c:v>3.5479224376731309</c:v>
                </c:pt>
                <c:pt idx="275">
                  <c:v>3.5567867036011078</c:v>
                </c:pt>
                <c:pt idx="276">
                  <c:v>3.5656509695290857</c:v>
                </c:pt>
                <c:pt idx="277">
                  <c:v>3.5734072022160666</c:v>
                </c:pt>
                <c:pt idx="278">
                  <c:v>3.5800554016620501</c:v>
                </c:pt>
                <c:pt idx="279">
                  <c:v>3.5867036011080327</c:v>
                </c:pt>
                <c:pt idx="280">
                  <c:v>3.5933518005540166</c:v>
                </c:pt>
                <c:pt idx="281">
                  <c:v>3.5988919667590022</c:v>
                </c:pt>
                <c:pt idx="282">
                  <c:v>3.6044321329639888</c:v>
                </c:pt>
                <c:pt idx="283">
                  <c:v>3.6088642659279779</c:v>
                </c:pt>
                <c:pt idx="284">
                  <c:v>3.6121883656509697</c:v>
                </c:pt>
                <c:pt idx="285">
                  <c:v>3.6132963988919666</c:v>
                </c:pt>
                <c:pt idx="286">
                  <c:v>3.6132963988919666</c:v>
                </c:pt>
                <c:pt idx="287">
                  <c:v>3.6099722991689749</c:v>
                </c:pt>
                <c:pt idx="288">
                  <c:v>3.6044321329639888</c:v>
                </c:pt>
                <c:pt idx="289">
                  <c:v>3.5955678670360114</c:v>
                </c:pt>
                <c:pt idx="290">
                  <c:v>3.5867036011080327</c:v>
                </c:pt>
                <c:pt idx="291">
                  <c:v>3.5767313019390583</c:v>
                </c:pt>
                <c:pt idx="292">
                  <c:v>3.5667590027700831</c:v>
                </c:pt>
                <c:pt idx="293">
                  <c:v>3.5556786703601113</c:v>
                </c:pt>
                <c:pt idx="294">
                  <c:v>3.5457063711911356</c:v>
                </c:pt>
                <c:pt idx="295">
                  <c:v>3.5379501385041552</c:v>
                </c:pt>
                <c:pt idx="296">
                  <c:v>3.533518005540166</c:v>
                </c:pt>
                <c:pt idx="297">
                  <c:v>3.5313019390581717</c:v>
                </c:pt>
                <c:pt idx="298">
                  <c:v>3.5324099722991691</c:v>
                </c:pt>
                <c:pt idx="299">
                  <c:v>3.5346260387811634</c:v>
                </c:pt>
                <c:pt idx="300">
                  <c:v>3.5379501385041552</c:v>
                </c:pt>
                <c:pt idx="301">
                  <c:v>3.5412742382271469</c:v>
                </c:pt>
                <c:pt idx="302">
                  <c:v>3.5445983379501387</c:v>
                </c:pt>
                <c:pt idx="303">
                  <c:v>3.5457063711911356</c:v>
                </c:pt>
                <c:pt idx="304">
                  <c:v>3.5457063711911356</c:v>
                </c:pt>
                <c:pt idx="305">
                  <c:v>3.5445983379501387</c:v>
                </c:pt>
                <c:pt idx="306">
                  <c:v>3.5434903047091413</c:v>
                </c:pt>
                <c:pt idx="307">
                  <c:v>3.5423822714681439</c:v>
                </c:pt>
                <c:pt idx="308">
                  <c:v>3.5434903047091413</c:v>
                </c:pt>
                <c:pt idx="309">
                  <c:v>3.546814404432133</c:v>
                </c:pt>
                <c:pt idx="310">
                  <c:v>3.5523545706371191</c:v>
                </c:pt>
                <c:pt idx="311">
                  <c:v>3.5601108033241</c:v>
                </c:pt>
                <c:pt idx="312">
                  <c:v>3.5678670360110809</c:v>
                </c:pt>
                <c:pt idx="313">
                  <c:v>3.5745152354570635</c:v>
                </c:pt>
                <c:pt idx="314">
                  <c:v>3.5800554016620501</c:v>
                </c:pt>
                <c:pt idx="315">
                  <c:v>3.5844875346260388</c:v>
                </c:pt>
                <c:pt idx="316">
                  <c:v>3.5889196675900279</c:v>
                </c:pt>
                <c:pt idx="317">
                  <c:v>3.5911357340720218</c:v>
                </c:pt>
                <c:pt idx="318">
                  <c:v>3.5933518005540166</c:v>
                </c:pt>
                <c:pt idx="319">
                  <c:v>3.594459833795014</c:v>
                </c:pt>
                <c:pt idx="320">
                  <c:v>3.5966759002770083</c:v>
                </c:pt>
                <c:pt idx="321">
                  <c:v>3.5977839335180057</c:v>
                </c:pt>
                <c:pt idx="322">
                  <c:v>3.6</c:v>
                </c:pt>
                <c:pt idx="323">
                  <c:v>3.6022160664819944</c:v>
                </c:pt>
                <c:pt idx="324">
                  <c:v>3.6055401662049862</c:v>
                </c:pt>
                <c:pt idx="325">
                  <c:v>3.6099722991689749</c:v>
                </c:pt>
                <c:pt idx="326">
                  <c:v>3.6155124653739619</c:v>
                </c:pt>
                <c:pt idx="327">
                  <c:v>3.6232686980609423</c:v>
                </c:pt>
                <c:pt idx="328">
                  <c:v>3.6310249307479228</c:v>
                </c:pt>
                <c:pt idx="329">
                  <c:v>3.6387811634349037</c:v>
                </c:pt>
                <c:pt idx="330">
                  <c:v>3.6465373961218832</c:v>
                </c:pt>
                <c:pt idx="331">
                  <c:v>3.6520775623268698</c:v>
                </c:pt>
                <c:pt idx="332">
                  <c:v>3.6554016620498615</c:v>
                </c:pt>
                <c:pt idx="333">
                  <c:v>3.6565096952908589</c:v>
                </c:pt>
                <c:pt idx="334">
                  <c:v>3.6565096952908589</c:v>
                </c:pt>
                <c:pt idx="335">
                  <c:v>3.6554016620498615</c:v>
                </c:pt>
                <c:pt idx="336">
                  <c:v>3.6542936288088637</c:v>
                </c:pt>
                <c:pt idx="337">
                  <c:v>3.6520775623268698</c:v>
                </c:pt>
                <c:pt idx="338">
                  <c:v>3.6509695290858732</c:v>
                </c:pt>
                <c:pt idx="339">
                  <c:v>3.6509695290858732</c:v>
                </c:pt>
                <c:pt idx="340">
                  <c:v>3.6520775623268698</c:v>
                </c:pt>
                <c:pt idx="341">
                  <c:v>3.6520775623268698</c:v>
                </c:pt>
                <c:pt idx="342">
                  <c:v>3.6509695290858732</c:v>
                </c:pt>
                <c:pt idx="343">
                  <c:v>3.648753462603878</c:v>
                </c:pt>
                <c:pt idx="344">
                  <c:v>3.6465373961218832</c:v>
                </c:pt>
                <c:pt idx="345">
                  <c:v>3.6443213296398893</c:v>
                </c:pt>
                <c:pt idx="346">
                  <c:v>3.6409972299168976</c:v>
                </c:pt>
                <c:pt idx="347">
                  <c:v>3.6365650969529084</c:v>
                </c:pt>
                <c:pt idx="348">
                  <c:v>3.6310249307479228</c:v>
                </c:pt>
                <c:pt idx="349">
                  <c:v>3.6243767313019393</c:v>
                </c:pt>
                <c:pt idx="350">
                  <c:v>3.6155124653739619</c:v>
                </c:pt>
                <c:pt idx="351">
                  <c:v>3.6066481994459827</c:v>
                </c:pt>
                <c:pt idx="352">
                  <c:v>3.5955678670360114</c:v>
                </c:pt>
                <c:pt idx="353">
                  <c:v>3.5844875346260388</c:v>
                </c:pt>
                <c:pt idx="354">
                  <c:v>3.5722991689750692</c:v>
                </c:pt>
                <c:pt idx="355">
                  <c:v>3.5623268698060944</c:v>
                </c:pt>
                <c:pt idx="356">
                  <c:v>3.5534626038781165</c:v>
                </c:pt>
                <c:pt idx="357">
                  <c:v>3.546814404432133</c:v>
                </c:pt>
                <c:pt idx="358">
                  <c:v>3.5412742382271469</c:v>
                </c:pt>
                <c:pt idx="359">
                  <c:v>3.5390581717451521</c:v>
                </c:pt>
                <c:pt idx="360">
                  <c:v>3.5390581717451521</c:v>
                </c:pt>
                <c:pt idx="361">
                  <c:v>3.5401662049861495</c:v>
                </c:pt>
                <c:pt idx="362">
                  <c:v>3.5434903047091413</c:v>
                </c:pt>
                <c:pt idx="363">
                  <c:v>3.5457063711911356</c:v>
                </c:pt>
                <c:pt idx="364">
                  <c:v>3.5490304709141274</c:v>
                </c:pt>
                <c:pt idx="365">
                  <c:v>3.5512465373961213</c:v>
                </c:pt>
                <c:pt idx="366">
                  <c:v>3.5523545706371191</c:v>
                </c:pt>
                <c:pt idx="367">
                  <c:v>3.5501385041551248</c:v>
                </c:pt>
                <c:pt idx="368">
                  <c:v>3.5457063711911356</c:v>
                </c:pt>
                <c:pt idx="369">
                  <c:v>3.5368421052631578</c:v>
                </c:pt>
                <c:pt idx="370">
                  <c:v>3.5246537396121882</c:v>
                </c:pt>
                <c:pt idx="371">
                  <c:v>3.5102493074792243</c:v>
                </c:pt>
                <c:pt idx="372">
                  <c:v>3.4969529085872577</c:v>
                </c:pt>
                <c:pt idx="373">
                  <c:v>3.4847645429362881</c:v>
                </c:pt>
                <c:pt idx="374">
                  <c:v>3.4736842105263159</c:v>
                </c:pt>
                <c:pt idx="375">
                  <c:v>3.4648199445983381</c:v>
                </c:pt>
                <c:pt idx="376">
                  <c:v>3.4581717451523546</c:v>
                </c:pt>
                <c:pt idx="377">
                  <c:v>3.4515235457063711</c:v>
                </c:pt>
                <c:pt idx="378">
                  <c:v>3.4448753462603876</c:v>
                </c:pt>
                <c:pt idx="379">
                  <c:v>3.4393351800554015</c:v>
                </c:pt>
                <c:pt idx="380">
                  <c:v>3.4349030470914128</c:v>
                </c:pt>
                <c:pt idx="381">
                  <c:v>3.4304709141274237</c:v>
                </c:pt>
                <c:pt idx="382">
                  <c:v>3.4249307479224376</c:v>
                </c:pt>
                <c:pt idx="383">
                  <c:v>3.4182825484764541</c:v>
                </c:pt>
                <c:pt idx="384">
                  <c:v>3.4094182825484767</c:v>
                </c:pt>
                <c:pt idx="385">
                  <c:v>3.4005540166204988</c:v>
                </c:pt>
                <c:pt idx="386">
                  <c:v>3.391689750692521</c:v>
                </c:pt>
                <c:pt idx="387">
                  <c:v>3.3839335180055401</c:v>
                </c:pt>
                <c:pt idx="388">
                  <c:v>3.3795013850415514</c:v>
                </c:pt>
                <c:pt idx="389">
                  <c:v>3.3772853185595566</c:v>
                </c:pt>
                <c:pt idx="390">
                  <c:v>3.3795013850415514</c:v>
                </c:pt>
                <c:pt idx="391">
                  <c:v>3.3850415512465375</c:v>
                </c:pt>
                <c:pt idx="392">
                  <c:v>3.3905817174515236</c:v>
                </c:pt>
                <c:pt idx="393">
                  <c:v>3.3939058171745153</c:v>
                </c:pt>
                <c:pt idx="394">
                  <c:v>3.3961218836565097</c:v>
                </c:pt>
                <c:pt idx="395">
                  <c:v>3.3961218836565097</c:v>
                </c:pt>
                <c:pt idx="396">
                  <c:v>3.3961218836565097</c:v>
                </c:pt>
                <c:pt idx="397">
                  <c:v>3.3950138504155123</c:v>
                </c:pt>
                <c:pt idx="398">
                  <c:v>3.3927977839335179</c:v>
                </c:pt>
                <c:pt idx="399">
                  <c:v>3.3905817174515236</c:v>
                </c:pt>
                <c:pt idx="400">
                  <c:v>3.3883656509695292</c:v>
                </c:pt>
                <c:pt idx="401">
                  <c:v>3.3850415512465375</c:v>
                </c:pt>
                <c:pt idx="402">
                  <c:v>3.3806094182825484</c:v>
                </c:pt>
                <c:pt idx="403">
                  <c:v>3.3728531855955679</c:v>
                </c:pt>
                <c:pt idx="404">
                  <c:v>3.3639889196675901</c:v>
                </c:pt>
                <c:pt idx="405">
                  <c:v>3.3518005540166205</c:v>
                </c:pt>
                <c:pt idx="406">
                  <c:v>3.3396121883656509</c:v>
                </c:pt>
                <c:pt idx="407">
                  <c:v>3.3274238227146813</c:v>
                </c:pt>
                <c:pt idx="408">
                  <c:v>3.3163434903047091</c:v>
                </c:pt>
                <c:pt idx="409">
                  <c:v>3.3063711911357339</c:v>
                </c:pt>
                <c:pt idx="410">
                  <c:v>3.2963988919667591</c:v>
                </c:pt>
                <c:pt idx="411">
                  <c:v>3.2864265927977838</c:v>
                </c:pt>
                <c:pt idx="412">
                  <c:v>3.277562326869806</c:v>
                </c:pt>
                <c:pt idx="413">
                  <c:v>3.2698060941828255</c:v>
                </c:pt>
                <c:pt idx="414">
                  <c:v>3.2620498614958451</c:v>
                </c:pt>
                <c:pt idx="415">
                  <c:v>3.2554016620498616</c:v>
                </c:pt>
                <c:pt idx="416">
                  <c:v>3.2509695290858724</c:v>
                </c:pt>
                <c:pt idx="417">
                  <c:v>3.2476454293628807</c:v>
                </c:pt>
                <c:pt idx="418">
                  <c:v>3.2443213296398894</c:v>
                </c:pt>
                <c:pt idx="419">
                  <c:v>3.2421052631578946</c:v>
                </c:pt>
                <c:pt idx="420">
                  <c:v>3.2398891966759003</c:v>
                </c:pt>
                <c:pt idx="421">
                  <c:v>3.2376731301939059</c:v>
                </c:pt>
                <c:pt idx="422">
                  <c:v>3.2365650969529085</c:v>
                </c:pt>
                <c:pt idx="423">
                  <c:v>3.2365650969529085</c:v>
                </c:pt>
                <c:pt idx="424">
                  <c:v>3.2376731301939059</c:v>
                </c:pt>
                <c:pt idx="425">
                  <c:v>3.2387811634349029</c:v>
                </c:pt>
                <c:pt idx="426">
                  <c:v>3.2398891966759003</c:v>
                </c:pt>
                <c:pt idx="427">
                  <c:v>3.2376731301939059</c:v>
                </c:pt>
                <c:pt idx="428">
                  <c:v>3.2310249307479224</c:v>
                </c:pt>
                <c:pt idx="429">
                  <c:v>3.223268698060942</c:v>
                </c:pt>
                <c:pt idx="430">
                  <c:v>3.2132963988919667</c:v>
                </c:pt>
                <c:pt idx="431">
                  <c:v>3.2033240997229915</c:v>
                </c:pt>
                <c:pt idx="432">
                  <c:v>3.1944598337950136</c:v>
                </c:pt>
                <c:pt idx="433">
                  <c:v>3.1867036011080332</c:v>
                </c:pt>
                <c:pt idx="434">
                  <c:v>3.1822714681440445</c:v>
                </c:pt>
                <c:pt idx="435">
                  <c:v>3.1811634349030471</c:v>
                </c:pt>
                <c:pt idx="436">
                  <c:v>3.1855955678670358</c:v>
                </c:pt>
                <c:pt idx="437">
                  <c:v>3.1944598337950136</c:v>
                </c:pt>
                <c:pt idx="438">
                  <c:v>3.2055401662049863</c:v>
                </c:pt>
                <c:pt idx="439">
                  <c:v>3.2155124653739611</c:v>
                </c:pt>
                <c:pt idx="440">
                  <c:v>3.223268698060942</c:v>
                </c:pt>
                <c:pt idx="441">
                  <c:v>3.229916897506925</c:v>
                </c:pt>
                <c:pt idx="442">
                  <c:v>3.2332409972299168</c:v>
                </c:pt>
                <c:pt idx="443">
                  <c:v>3.2343490304709142</c:v>
                </c:pt>
                <c:pt idx="444">
                  <c:v>3.2332409972299168</c:v>
                </c:pt>
                <c:pt idx="445">
                  <c:v>3.229916897506925</c:v>
                </c:pt>
                <c:pt idx="446">
                  <c:v>3.2243767313019389</c:v>
                </c:pt>
                <c:pt idx="447">
                  <c:v>3.2166204986149585</c:v>
                </c:pt>
                <c:pt idx="448">
                  <c:v>3.2077562326869806</c:v>
                </c:pt>
                <c:pt idx="449">
                  <c:v>3.195567867036011</c:v>
                </c:pt>
                <c:pt idx="450">
                  <c:v>3.1833795013850414</c:v>
                </c:pt>
                <c:pt idx="451">
                  <c:v>3.1711911357340719</c:v>
                </c:pt>
                <c:pt idx="452">
                  <c:v>3.1567867036011079</c:v>
                </c:pt>
                <c:pt idx="453">
                  <c:v>3.141274238227147</c:v>
                </c:pt>
                <c:pt idx="454">
                  <c:v>3.1257617728531857</c:v>
                </c:pt>
                <c:pt idx="455">
                  <c:v>3.1091412742382269</c:v>
                </c:pt>
                <c:pt idx="456">
                  <c:v>3.0936288088642661</c:v>
                </c:pt>
                <c:pt idx="457">
                  <c:v>3.0792243767313021</c:v>
                </c:pt>
                <c:pt idx="458">
                  <c:v>3.0637119113573408</c:v>
                </c:pt>
                <c:pt idx="459">
                  <c:v>3.0493074792243768</c:v>
                </c:pt>
                <c:pt idx="460">
                  <c:v>3.0360110803324099</c:v>
                </c:pt>
                <c:pt idx="461">
                  <c:v>3.0249307479224377</c:v>
                </c:pt>
                <c:pt idx="462">
                  <c:v>3.0149584487534624</c:v>
                </c:pt>
                <c:pt idx="463">
                  <c:v>3.0060941828254846</c:v>
                </c:pt>
                <c:pt idx="464">
                  <c:v>2.9961218836565098</c:v>
                </c:pt>
                <c:pt idx="465">
                  <c:v>2.9850415512465376</c:v>
                </c:pt>
                <c:pt idx="466">
                  <c:v>2.9750692520775623</c:v>
                </c:pt>
                <c:pt idx="467">
                  <c:v>2.9639889196675901</c:v>
                </c:pt>
                <c:pt idx="468">
                  <c:v>2.9506925207756232</c:v>
                </c:pt>
                <c:pt idx="469">
                  <c:v>2.9373961218836566</c:v>
                </c:pt>
                <c:pt idx="470">
                  <c:v>2.9196675900277009</c:v>
                </c:pt>
                <c:pt idx="471">
                  <c:v>2.8975069252077561</c:v>
                </c:pt>
                <c:pt idx="472">
                  <c:v>2.8709141274238226</c:v>
                </c:pt>
                <c:pt idx="473">
                  <c:v>2.8354570637119112</c:v>
                </c:pt>
                <c:pt idx="474">
                  <c:v>2.791135734072022</c:v>
                </c:pt>
                <c:pt idx="475">
                  <c:v>2.736842105263158</c:v>
                </c:pt>
                <c:pt idx="476">
                  <c:v>2.6747922437673131</c:v>
                </c:pt>
                <c:pt idx="477">
                  <c:v>2.6049861495844877</c:v>
                </c:pt>
                <c:pt idx="478">
                  <c:v>2.5252077562326871</c:v>
                </c:pt>
                <c:pt idx="479">
                  <c:v>2.4365650969529087</c:v>
                </c:pt>
                <c:pt idx="480">
                  <c:v>2.3412742382271468</c:v>
                </c:pt>
                <c:pt idx="481">
                  <c:v>2.2404432132963987</c:v>
                </c:pt>
                <c:pt idx="482">
                  <c:v>2.1396121883656507</c:v>
                </c:pt>
                <c:pt idx="483">
                  <c:v>2.0387811634349027</c:v>
                </c:pt>
                <c:pt idx="484">
                  <c:v>1.9390581717451523</c:v>
                </c:pt>
                <c:pt idx="485">
                  <c:v>1.8415512465373962</c:v>
                </c:pt>
                <c:pt idx="486">
                  <c:v>1.7451523545706371</c:v>
                </c:pt>
                <c:pt idx="487">
                  <c:v>1.6554016620498615</c:v>
                </c:pt>
                <c:pt idx="488">
                  <c:v>1.5722991689750692</c:v>
                </c:pt>
                <c:pt idx="489">
                  <c:v>1.4958448753462603</c:v>
                </c:pt>
                <c:pt idx="490">
                  <c:v>1.4249307479224376</c:v>
                </c:pt>
                <c:pt idx="491">
                  <c:v>1.3595567867036011</c:v>
                </c:pt>
                <c:pt idx="492">
                  <c:v>1.2986149584487534</c:v>
                </c:pt>
                <c:pt idx="493">
                  <c:v>1.243213296398892</c:v>
                </c:pt>
                <c:pt idx="494">
                  <c:v>1.1900277008310249</c:v>
                </c:pt>
                <c:pt idx="495">
                  <c:v>1.1357340720221607</c:v>
                </c:pt>
                <c:pt idx="496">
                  <c:v>1.0803324099722991</c:v>
                </c:pt>
                <c:pt idx="497">
                  <c:v>1.0238227146814405</c:v>
                </c:pt>
                <c:pt idx="498">
                  <c:v>0.96842105263157896</c:v>
                </c:pt>
                <c:pt idx="499">
                  <c:v>0.9152354570637119</c:v>
                </c:pt>
                <c:pt idx="500">
                  <c:v>0.8642659279778393</c:v>
                </c:pt>
                <c:pt idx="501">
                  <c:v>0.81883656509695291</c:v>
                </c:pt>
                <c:pt idx="502">
                  <c:v>0.77562326869806097</c:v>
                </c:pt>
                <c:pt idx="503">
                  <c:v>0.73684210526315785</c:v>
                </c:pt>
                <c:pt idx="504">
                  <c:v>0.7002770083102493</c:v>
                </c:pt>
                <c:pt idx="505">
                  <c:v>0.66703601108033239</c:v>
                </c:pt>
                <c:pt idx="506">
                  <c:v>0.6382271468144044</c:v>
                </c:pt>
                <c:pt idx="507">
                  <c:v>0.61274238227146816</c:v>
                </c:pt>
                <c:pt idx="508">
                  <c:v>0.59058171745152355</c:v>
                </c:pt>
                <c:pt idx="509">
                  <c:v>0.5706371191135734</c:v>
                </c:pt>
                <c:pt idx="510">
                  <c:v>0.554016620498615</c:v>
                </c:pt>
                <c:pt idx="511">
                  <c:v>0.53850415512465377</c:v>
                </c:pt>
                <c:pt idx="512">
                  <c:v>0.52409972299168983</c:v>
                </c:pt>
                <c:pt idx="513">
                  <c:v>0.50969529085872567</c:v>
                </c:pt>
                <c:pt idx="514">
                  <c:v>0.49639889196675907</c:v>
                </c:pt>
                <c:pt idx="515">
                  <c:v>0.48753462603878123</c:v>
                </c:pt>
                <c:pt idx="516">
                  <c:v>0.48199445983379496</c:v>
                </c:pt>
                <c:pt idx="517">
                  <c:v>0.48088642659279779</c:v>
                </c:pt>
                <c:pt idx="518">
                  <c:v>0.48421052631578948</c:v>
                </c:pt>
                <c:pt idx="519">
                  <c:v>0.49196675900277015</c:v>
                </c:pt>
                <c:pt idx="520">
                  <c:v>0.50083102493074783</c:v>
                </c:pt>
                <c:pt idx="521">
                  <c:v>0.51301939058171742</c:v>
                </c:pt>
                <c:pt idx="522">
                  <c:v>0.52520775623268701</c:v>
                </c:pt>
                <c:pt idx="523">
                  <c:v>0.53961218836565095</c:v>
                </c:pt>
                <c:pt idx="524">
                  <c:v>0.55512465373961217</c:v>
                </c:pt>
                <c:pt idx="525">
                  <c:v>0.5706371191135734</c:v>
                </c:pt>
                <c:pt idx="526">
                  <c:v>0.58725761772853191</c:v>
                </c:pt>
                <c:pt idx="527">
                  <c:v>0.60166204986149585</c:v>
                </c:pt>
                <c:pt idx="528">
                  <c:v>0.61606648199445979</c:v>
                </c:pt>
                <c:pt idx="529">
                  <c:v>0.62936288088642656</c:v>
                </c:pt>
                <c:pt idx="530">
                  <c:v>0.64265927977839332</c:v>
                </c:pt>
                <c:pt idx="531">
                  <c:v>0.65927977839335183</c:v>
                </c:pt>
                <c:pt idx="532">
                  <c:v>0.67922437673130198</c:v>
                </c:pt>
                <c:pt idx="533">
                  <c:v>0.70470914127423823</c:v>
                </c:pt>
                <c:pt idx="534">
                  <c:v>0.73351800554016622</c:v>
                </c:pt>
                <c:pt idx="535">
                  <c:v>0.76454293628808867</c:v>
                </c:pt>
                <c:pt idx="536">
                  <c:v>0.79778393351800558</c:v>
                </c:pt>
                <c:pt idx="537">
                  <c:v>0.83434903047091413</c:v>
                </c:pt>
                <c:pt idx="538">
                  <c:v>0.87313019390581714</c:v>
                </c:pt>
                <c:pt idx="539">
                  <c:v>0.91412742382271472</c:v>
                </c:pt>
                <c:pt idx="540">
                  <c:v>0.95512465373961208</c:v>
                </c:pt>
                <c:pt idx="541">
                  <c:v>0.99501385041551249</c:v>
                </c:pt>
                <c:pt idx="542">
                  <c:v>1.0326869806094183</c:v>
                </c:pt>
                <c:pt idx="543">
                  <c:v>1.0659279778393351</c:v>
                </c:pt>
                <c:pt idx="544">
                  <c:v>1.0947368421052632</c:v>
                </c:pt>
                <c:pt idx="545">
                  <c:v>1.1202216066481994</c:v>
                </c:pt>
                <c:pt idx="546">
                  <c:v>1.142382271468144</c:v>
                </c:pt>
                <c:pt idx="547">
                  <c:v>1.1634349030470914</c:v>
                </c:pt>
                <c:pt idx="548">
                  <c:v>1.1844875346260388</c:v>
                </c:pt>
                <c:pt idx="549">
                  <c:v>1.2055401662049861</c:v>
                </c:pt>
                <c:pt idx="550">
                  <c:v>1.2254847645429363</c:v>
                </c:pt>
                <c:pt idx="551">
                  <c:v>1.2465373961218837</c:v>
                </c:pt>
                <c:pt idx="552">
                  <c:v>1.267590027700831</c:v>
                </c:pt>
                <c:pt idx="553">
                  <c:v>1.2897506925207756</c:v>
                </c:pt>
                <c:pt idx="554">
                  <c:v>1.3119113573407202</c:v>
                </c:pt>
                <c:pt idx="555">
                  <c:v>1.3329639889196676</c:v>
                </c:pt>
                <c:pt idx="556">
                  <c:v>1.3529085872576176</c:v>
                </c:pt>
                <c:pt idx="557">
                  <c:v>1.3695290858725762</c:v>
                </c:pt>
                <c:pt idx="558">
                  <c:v>1.3850415512465375</c:v>
                </c:pt>
                <c:pt idx="559">
                  <c:v>1.3994459833795014</c:v>
                </c:pt>
                <c:pt idx="560">
                  <c:v>1.411634349030471</c:v>
                </c:pt>
                <c:pt idx="561">
                  <c:v>1.4238227146814404</c:v>
                </c:pt>
                <c:pt idx="562">
                  <c:v>1.4326869806094182</c:v>
                </c:pt>
                <c:pt idx="563">
                  <c:v>1.4393351800554017</c:v>
                </c:pt>
                <c:pt idx="564">
                  <c:v>1.4415512465373961</c:v>
                </c:pt>
                <c:pt idx="565">
                  <c:v>1.4415512465373961</c:v>
                </c:pt>
                <c:pt idx="566">
                  <c:v>1.4393351800554017</c:v>
                </c:pt>
                <c:pt idx="567">
                  <c:v>1.4371191135734072</c:v>
                </c:pt>
                <c:pt idx="568">
                  <c:v>1.4349030470914128</c:v>
                </c:pt>
                <c:pt idx="569">
                  <c:v>1.4326869806094182</c:v>
                </c:pt>
                <c:pt idx="570">
                  <c:v>1.4282548476454293</c:v>
                </c:pt>
                <c:pt idx="571">
                  <c:v>1.421606648199446</c:v>
                </c:pt>
                <c:pt idx="572">
                  <c:v>1.4127423822714682</c:v>
                </c:pt>
                <c:pt idx="573">
                  <c:v>1.4016620498614958</c:v>
                </c:pt>
                <c:pt idx="574">
                  <c:v>1.388365650969529</c:v>
                </c:pt>
                <c:pt idx="575">
                  <c:v>1.3728531855955679</c:v>
                </c:pt>
                <c:pt idx="576">
                  <c:v>1.3562326869806094</c:v>
                </c:pt>
                <c:pt idx="577">
                  <c:v>1.3362880886426594</c:v>
                </c:pt>
                <c:pt idx="578">
                  <c:v>1.3141274238227147</c:v>
                </c:pt>
                <c:pt idx="579">
                  <c:v>1.2897506925207756</c:v>
                </c:pt>
                <c:pt idx="580">
                  <c:v>1.263157894736842</c:v>
                </c:pt>
                <c:pt idx="581">
                  <c:v>1.2343490304709142</c:v>
                </c:pt>
                <c:pt idx="582">
                  <c:v>1.2055401662049861</c:v>
                </c:pt>
                <c:pt idx="583">
                  <c:v>1.175623268698061</c:v>
                </c:pt>
                <c:pt idx="584">
                  <c:v>1.1445983379501385</c:v>
                </c:pt>
                <c:pt idx="585">
                  <c:v>1.1146814404432133</c:v>
                </c:pt>
                <c:pt idx="586">
                  <c:v>1.0836565096952908</c:v>
                </c:pt>
                <c:pt idx="587">
                  <c:v>1.0537396121883658</c:v>
                </c:pt>
                <c:pt idx="588">
                  <c:v>1.0249307479224377</c:v>
                </c:pt>
                <c:pt idx="589">
                  <c:v>0.99833795013850413</c:v>
                </c:pt>
                <c:pt idx="590">
                  <c:v>0.97396121883656495</c:v>
                </c:pt>
                <c:pt idx="591">
                  <c:v>0.95180055401662045</c:v>
                </c:pt>
                <c:pt idx="592">
                  <c:v>0.92853185595567878</c:v>
                </c:pt>
                <c:pt idx="593">
                  <c:v>0.90747922437673134</c:v>
                </c:pt>
                <c:pt idx="594">
                  <c:v>0.88753462603878119</c:v>
                </c:pt>
                <c:pt idx="595">
                  <c:v>0.86759002770083105</c:v>
                </c:pt>
                <c:pt idx="596">
                  <c:v>0.84986149584487536</c:v>
                </c:pt>
                <c:pt idx="597">
                  <c:v>0.83434903047091413</c:v>
                </c:pt>
                <c:pt idx="598">
                  <c:v>0.82105263157894737</c:v>
                </c:pt>
                <c:pt idx="599">
                  <c:v>0.80997229916897506</c:v>
                </c:pt>
                <c:pt idx="600">
                  <c:v>0.80443213296398897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-0.14515235457063713</c:v>
                </c:pt>
                <c:pt idx="1">
                  <c:v>-0.14515235457063713</c:v>
                </c:pt>
                <c:pt idx="2">
                  <c:v>-0.14515235457063713</c:v>
                </c:pt>
                <c:pt idx="3">
                  <c:v>-0.14626038781163436</c:v>
                </c:pt>
                <c:pt idx="4">
                  <c:v>-0.14626038781163436</c:v>
                </c:pt>
                <c:pt idx="5">
                  <c:v>-0.14626038781163436</c:v>
                </c:pt>
                <c:pt idx="6">
                  <c:v>-0.14515235457063713</c:v>
                </c:pt>
                <c:pt idx="7">
                  <c:v>-0.1440443213296399</c:v>
                </c:pt>
                <c:pt idx="8">
                  <c:v>-0.14182825484764544</c:v>
                </c:pt>
                <c:pt idx="9">
                  <c:v>-0.14072022160664821</c:v>
                </c:pt>
                <c:pt idx="10">
                  <c:v>-0.13850415512465375</c:v>
                </c:pt>
                <c:pt idx="11">
                  <c:v>-0.13739612188365652</c:v>
                </c:pt>
                <c:pt idx="12">
                  <c:v>-0.13628808864265929</c:v>
                </c:pt>
                <c:pt idx="13">
                  <c:v>-0.13518005540166206</c:v>
                </c:pt>
                <c:pt idx="14">
                  <c:v>-0.13407202216066483</c:v>
                </c:pt>
                <c:pt idx="15">
                  <c:v>-0.1329639889196676</c:v>
                </c:pt>
                <c:pt idx="16">
                  <c:v>-0.13185595567867037</c:v>
                </c:pt>
                <c:pt idx="17">
                  <c:v>-0.13074792243767314</c:v>
                </c:pt>
                <c:pt idx="18">
                  <c:v>-0.12963988919667591</c:v>
                </c:pt>
                <c:pt idx="19">
                  <c:v>-0.12742382271468142</c:v>
                </c:pt>
                <c:pt idx="20">
                  <c:v>-0.12631578947368419</c:v>
                </c:pt>
                <c:pt idx="21">
                  <c:v>-0.12520775623268696</c:v>
                </c:pt>
                <c:pt idx="22">
                  <c:v>-0.12520775623268696</c:v>
                </c:pt>
                <c:pt idx="23">
                  <c:v>-0.12520775623268696</c:v>
                </c:pt>
                <c:pt idx="24">
                  <c:v>-0.12520775623268696</c:v>
                </c:pt>
                <c:pt idx="25">
                  <c:v>-0.12520775623268696</c:v>
                </c:pt>
                <c:pt idx="26">
                  <c:v>-0.12520775623268696</c:v>
                </c:pt>
                <c:pt idx="27">
                  <c:v>-0.12631578947368419</c:v>
                </c:pt>
                <c:pt idx="28">
                  <c:v>-0.12631578947368419</c:v>
                </c:pt>
                <c:pt idx="29">
                  <c:v>-0.12742382271468142</c:v>
                </c:pt>
                <c:pt idx="30">
                  <c:v>-0.12963988919667591</c:v>
                </c:pt>
                <c:pt idx="31">
                  <c:v>-0.13074792243767314</c:v>
                </c:pt>
                <c:pt idx="32">
                  <c:v>-0.1329639889196676</c:v>
                </c:pt>
                <c:pt idx="33">
                  <c:v>-0.13518005540166206</c:v>
                </c:pt>
                <c:pt idx="34">
                  <c:v>-0.13739612188365652</c:v>
                </c:pt>
                <c:pt idx="35">
                  <c:v>-0.13961218836565098</c:v>
                </c:pt>
                <c:pt idx="36">
                  <c:v>-0.14182825484764544</c:v>
                </c:pt>
                <c:pt idx="37">
                  <c:v>-0.1440443213296399</c:v>
                </c:pt>
                <c:pt idx="38">
                  <c:v>-0.1440443213296399</c:v>
                </c:pt>
                <c:pt idx="39">
                  <c:v>-0.14293628808864267</c:v>
                </c:pt>
                <c:pt idx="40">
                  <c:v>-0.14072022160664821</c:v>
                </c:pt>
                <c:pt idx="41">
                  <c:v>-0.13739612188365652</c:v>
                </c:pt>
                <c:pt idx="42">
                  <c:v>-0.1329639889196676</c:v>
                </c:pt>
                <c:pt idx="43">
                  <c:v>-0.12742382271468142</c:v>
                </c:pt>
                <c:pt idx="44">
                  <c:v>-0.12299168975069254</c:v>
                </c:pt>
                <c:pt idx="45">
                  <c:v>-0.11745152354570637</c:v>
                </c:pt>
                <c:pt idx="46">
                  <c:v>-0.11080332409972299</c:v>
                </c:pt>
                <c:pt idx="47">
                  <c:v>-0.10526315789473684</c:v>
                </c:pt>
                <c:pt idx="48">
                  <c:v>-9.9722991689750698E-2</c:v>
                </c:pt>
                <c:pt idx="49">
                  <c:v>-9.4182825484764546E-2</c:v>
                </c:pt>
                <c:pt idx="50">
                  <c:v>-8.9750692520775624E-2</c:v>
                </c:pt>
                <c:pt idx="51">
                  <c:v>-8.7534626038781163E-2</c:v>
                </c:pt>
                <c:pt idx="52">
                  <c:v>-8.5318559556786702E-2</c:v>
                </c:pt>
                <c:pt idx="53">
                  <c:v>-8.4210526315789472E-2</c:v>
                </c:pt>
                <c:pt idx="54">
                  <c:v>-8.3102493074792241E-2</c:v>
                </c:pt>
                <c:pt idx="55">
                  <c:v>-8.3102493074792241E-2</c:v>
                </c:pt>
                <c:pt idx="56">
                  <c:v>-8.3102493074792241E-2</c:v>
                </c:pt>
                <c:pt idx="57">
                  <c:v>-8.4210526315789472E-2</c:v>
                </c:pt>
                <c:pt idx="58">
                  <c:v>-8.6426592797783933E-2</c:v>
                </c:pt>
                <c:pt idx="59">
                  <c:v>-8.9750692520775624E-2</c:v>
                </c:pt>
                <c:pt idx="60">
                  <c:v>-9.3074792243767315E-2</c:v>
                </c:pt>
                <c:pt idx="61">
                  <c:v>-9.6398891966759007E-2</c:v>
                </c:pt>
                <c:pt idx="62">
                  <c:v>-9.8614958448753468E-2</c:v>
                </c:pt>
                <c:pt idx="63">
                  <c:v>-9.7506925207756237E-2</c:v>
                </c:pt>
                <c:pt idx="64">
                  <c:v>-9.4182825484764546E-2</c:v>
                </c:pt>
                <c:pt idx="65">
                  <c:v>-8.7534626038781163E-2</c:v>
                </c:pt>
                <c:pt idx="66">
                  <c:v>-7.977839335180055E-2</c:v>
                </c:pt>
                <c:pt idx="67">
                  <c:v>-6.980609418282549E-2</c:v>
                </c:pt>
                <c:pt idx="68">
                  <c:v>-6.0941828254847653E-2</c:v>
                </c:pt>
                <c:pt idx="69">
                  <c:v>-5.0969529085872579E-2</c:v>
                </c:pt>
                <c:pt idx="70">
                  <c:v>-4.2105263157894736E-2</c:v>
                </c:pt>
                <c:pt idx="71">
                  <c:v>-3.434903047091413E-2</c:v>
                </c:pt>
                <c:pt idx="72">
                  <c:v>-2.548476454293629E-2</c:v>
                </c:pt>
                <c:pt idx="73">
                  <c:v>-1.8836565096952907E-2</c:v>
                </c:pt>
                <c:pt idx="74">
                  <c:v>-1.218836565096953E-2</c:v>
                </c:pt>
                <c:pt idx="75">
                  <c:v>-6.6481994459833792E-3</c:v>
                </c:pt>
                <c:pt idx="76">
                  <c:v>0</c:v>
                </c:pt>
                <c:pt idx="77">
                  <c:v>5.5401662049861496E-3</c:v>
                </c:pt>
                <c:pt idx="78">
                  <c:v>1.1080332409972299E-2</c:v>
                </c:pt>
                <c:pt idx="79">
                  <c:v>1.772853185595568E-2</c:v>
                </c:pt>
                <c:pt idx="80">
                  <c:v>2.548476454293629E-2</c:v>
                </c:pt>
                <c:pt idx="81">
                  <c:v>3.434903047091413E-2</c:v>
                </c:pt>
                <c:pt idx="82">
                  <c:v>4.5429362880886427E-2</c:v>
                </c:pt>
                <c:pt idx="83">
                  <c:v>5.8725761772853186E-2</c:v>
                </c:pt>
                <c:pt idx="84">
                  <c:v>7.2022160664819951E-2</c:v>
                </c:pt>
                <c:pt idx="85">
                  <c:v>8.5318559556786702E-2</c:v>
                </c:pt>
                <c:pt idx="86">
                  <c:v>9.8614958448753468E-2</c:v>
                </c:pt>
                <c:pt idx="87">
                  <c:v>0.11191135734072022</c:v>
                </c:pt>
                <c:pt idx="88">
                  <c:v>0.12520775623268696</c:v>
                </c:pt>
                <c:pt idx="89">
                  <c:v>0.13961218836565098</c:v>
                </c:pt>
                <c:pt idx="90">
                  <c:v>0.15401662049861495</c:v>
                </c:pt>
                <c:pt idx="91">
                  <c:v>0.16952908587257617</c:v>
                </c:pt>
                <c:pt idx="92">
                  <c:v>0.18614958448753463</c:v>
                </c:pt>
                <c:pt idx="93">
                  <c:v>0.20387811634349032</c:v>
                </c:pt>
                <c:pt idx="94">
                  <c:v>0.22160664819944598</c:v>
                </c:pt>
                <c:pt idx="95">
                  <c:v>0.23822714681440443</c:v>
                </c:pt>
                <c:pt idx="96">
                  <c:v>0.25484764542936283</c:v>
                </c:pt>
                <c:pt idx="97">
                  <c:v>0.26814404432132966</c:v>
                </c:pt>
                <c:pt idx="98">
                  <c:v>0.28033240997229913</c:v>
                </c:pt>
                <c:pt idx="99">
                  <c:v>0.28919667590027703</c:v>
                </c:pt>
                <c:pt idx="100">
                  <c:v>0.29584487534626036</c:v>
                </c:pt>
                <c:pt idx="101">
                  <c:v>0.30027700831024928</c:v>
                </c:pt>
                <c:pt idx="102">
                  <c:v>0.30138504155124651</c:v>
                </c:pt>
                <c:pt idx="103">
                  <c:v>0.30027700831024928</c:v>
                </c:pt>
                <c:pt idx="104">
                  <c:v>0.29695290858725759</c:v>
                </c:pt>
                <c:pt idx="105">
                  <c:v>0.29141274238227149</c:v>
                </c:pt>
                <c:pt idx="106">
                  <c:v>0.28365650969529088</c:v>
                </c:pt>
                <c:pt idx="107">
                  <c:v>0.27368421052631581</c:v>
                </c:pt>
                <c:pt idx="108">
                  <c:v>0.26371191135734073</c:v>
                </c:pt>
                <c:pt idx="109">
                  <c:v>0.25373961218836566</c:v>
                </c:pt>
                <c:pt idx="110">
                  <c:v>0.24487534626038782</c:v>
                </c:pt>
                <c:pt idx="111">
                  <c:v>0.2371191135734072</c:v>
                </c:pt>
                <c:pt idx="112">
                  <c:v>0.23047091412742382</c:v>
                </c:pt>
                <c:pt idx="113">
                  <c:v>0.22382271468144044</c:v>
                </c:pt>
                <c:pt idx="114">
                  <c:v>0.21606648199445982</c:v>
                </c:pt>
                <c:pt idx="115">
                  <c:v>0.20831024930747921</c:v>
                </c:pt>
                <c:pt idx="116">
                  <c:v>0.19722991689750694</c:v>
                </c:pt>
                <c:pt idx="117">
                  <c:v>0.18171745152354571</c:v>
                </c:pt>
                <c:pt idx="118">
                  <c:v>0.16509695290858725</c:v>
                </c:pt>
                <c:pt idx="119">
                  <c:v>0.14515235457063713</c:v>
                </c:pt>
                <c:pt idx="120">
                  <c:v>0.12631578947368419</c:v>
                </c:pt>
                <c:pt idx="121">
                  <c:v>0.10637119113573407</c:v>
                </c:pt>
                <c:pt idx="122">
                  <c:v>8.8642659279778394E-2</c:v>
                </c:pt>
                <c:pt idx="123">
                  <c:v>7.2022160664819951E-2</c:v>
                </c:pt>
                <c:pt idx="124">
                  <c:v>5.6509695290858725E-2</c:v>
                </c:pt>
                <c:pt idx="125">
                  <c:v>4.3213296398891966E-2</c:v>
                </c:pt>
                <c:pt idx="126">
                  <c:v>3.2132963988919662E-2</c:v>
                </c:pt>
                <c:pt idx="127">
                  <c:v>2.2160664819944598E-2</c:v>
                </c:pt>
                <c:pt idx="128">
                  <c:v>1.218836565096953E-2</c:v>
                </c:pt>
                <c:pt idx="129">
                  <c:v>4.43213296398892E-3</c:v>
                </c:pt>
                <c:pt idx="130">
                  <c:v>-2.21606648199446E-3</c:v>
                </c:pt>
                <c:pt idx="131">
                  <c:v>-8.86426592797784E-3</c:v>
                </c:pt>
                <c:pt idx="132">
                  <c:v>-1.3296398891966758E-2</c:v>
                </c:pt>
                <c:pt idx="133">
                  <c:v>-1.772853185595568E-2</c:v>
                </c:pt>
                <c:pt idx="134">
                  <c:v>-1.9944598337950138E-2</c:v>
                </c:pt>
                <c:pt idx="135">
                  <c:v>-2.1052631578947368E-2</c:v>
                </c:pt>
                <c:pt idx="136">
                  <c:v>-2.1052631578947368E-2</c:v>
                </c:pt>
                <c:pt idx="137">
                  <c:v>-1.9944598337950138E-2</c:v>
                </c:pt>
                <c:pt idx="138">
                  <c:v>-1.772853185595568E-2</c:v>
                </c:pt>
                <c:pt idx="139">
                  <c:v>-1.5512465373961221E-2</c:v>
                </c:pt>
                <c:pt idx="140">
                  <c:v>-1.218836565096953E-2</c:v>
                </c:pt>
                <c:pt idx="141">
                  <c:v>-9.9722991689750688E-3</c:v>
                </c:pt>
                <c:pt idx="142">
                  <c:v>-8.86426592797784E-3</c:v>
                </c:pt>
                <c:pt idx="143">
                  <c:v>-6.6481994459833792E-3</c:v>
                </c:pt>
                <c:pt idx="144">
                  <c:v>-5.5401662049861496E-3</c:v>
                </c:pt>
                <c:pt idx="145">
                  <c:v>-2.21606648199446E-3</c:v>
                </c:pt>
                <c:pt idx="146">
                  <c:v>0</c:v>
                </c:pt>
                <c:pt idx="147">
                  <c:v>3.3240997229916896E-3</c:v>
                </c:pt>
                <c:pt idx="148">
                  <c:v>6.6481994459833792E-3</c:v>
                </c:pt>
                <c:pt idx="149">
                  <c:v>8.86426592797784E-3</c:v>
                </c:pt>
                <c:pt idx="150">
                  <c:v>7.7562326869806105E-3</c:v>
                </c:pt>
                <c:pt idx="151">
                  <c:v>5.5401662049861496E-3</c:v>
                </c:pt>
                <c:pt idx="152">
                  <c:v>1.10803324099723E-3</c:v>
                </c:pt>
                <c:pt idx="153">
                  <c:v>-6.6481994459833792E-3</c:v>
                </c:pt>
                <c:pt idx="154">
                  <c:v>-1.5512465373961221E-2</c:v>
                </c:pt>
                <c:pt idx="155">
                  <c:v>-2.6592797783933517E-2</c:v>
                </c:pt>
                <c:pt idx="156">
                  <c:v>-3.7673130193905814E-2</c:v>
                </c:pt>
                <c:pt idx="157">
                  <c:v>-4.8753462603878119E-2</c:v>
                </c:pt>
                <c:pt idx="158">
                  <c:v>-5.8725761772853186E-2</c:v>
                </c:pt>
                <c:pt idx="159">
                  <c:v>-6.7590027700831029E-2</c:v>
                </c:pt>
                <c:pt idx="160">
                  <c:v>-7.3130193905817181E-2</c:v>
                </c:pt>
                <c:pt idx="161">
                  <c:v>-7.7562326869806089E-2</c:v>
                </c:pt>
                <c:pt idx="162">
                  <c:v>-7.977839335180055E-2</c:v>
                </c:pt>
                <c:pt idx="163">
                  <c:v>-7.977839335180055E-2</c:v>
                </c:pt>
                <c:pt idx="164">
                  <c:v>-7.7562326869806089E-2</c:v>
                </c:pt>
                <c:pt idx="165">
                  <c:v>-7.5346260387811628E-2</c:v>
                </c:pt>
                <c:pt idx="166">
                  <c:v>-7.3130193905817181E-2</c:v>
                </c:pt>
                <c:pt idx="167">
                  <c:v>-7.091412742382272E-2</c:v>
                </c:pt>
                <c:pt idx="168">
                  <c:v>-6.869806094182826E-2</c:v>
                </c:pt>
                <c:pt idx="169">
                  <c:v>-6.7590027700831029E-2</c:v>
                </c:pt>
                <c:pt idx="170">
                  <c:v>-6.6481994459833799E-2</c:v>
                </c:pt>
                <c:pt idx="171">
                  <c:v>-6.7590027700831029E-2</c:v>
                </c:pt>
                <c:pt idx="172">
                  <c:v>-6.869806094182826E-2</c:v>
                </c:pt>
                <c:pt idx="173">
                  <c:v>-7.2022160664819951E-2</c:v>
                </c:pt>
                <c:pt idx="174">
                  <c:v>-7.5346260387811628E-2</c:v>
                </c:pt>
                <c:pt idx="175">
                  <c:v>-7.977839335180055E-2</c:v>
                </c:pt>
                <c:pt idx="176">
                  <c:v>-8.4210526315789472E-2</c:v>
                </c:pt>
                <c:pt idx="177">
                  <c:v>-8.7534626038781163E-2</c:v>
                </c:pt>
                <c:pt idx="178">
                  <c:v>-8.8642659279778394E-2</c:v>
                </c:pt>
                <c:pt idx="179">
                  <c:v>-8.6426592797783933E-2</c:v>
                </c:pt>
                <c:pt idx="180">
                  <c:v>-8.1994459833795011E-2</c:v>
                </c:pt>
                <c:pt idx="181">
                  <c:v>-7.6454293628808859E-2</c:v>
                </c:pt>
                <c:pt idx="182">
                  <c:v>-6.7590027700831029E-2</c:v>
                </c:pt>
                <c:pt idx="183">
                  <c:v>-5.7617728531855955E-2</c:v>
                </c:pt>
                <c:pt idx="184">
                  <c:v>-4.4321329639889197E-2</c:v>
                </c:pt>
                <c:pt idx="185">
                  <c:v>-3.1024930747922442E-2</c:v>
                </c:pt>
                <c:pt idx="186">
                  <c:v>-1.662049861495845E-2</c:v>
                </c:pt>
                <c:pt idx="187">
                  <c:v>-2.21606648199446E-3</c:v>
                </c:pt>
                <c:pt idx="188">
                  <c:v>1.1080332409972299E-2</c:v>
                </c:pt>
                <c:pt idx="189">
                  <c:v>2.2160664819944598E-2</c:v>
                </c:pt>
                <c:pt idx="190">
                  <c:v>3.2132963988919662E-2</c:v>
                </c:pt>
                <c:pt idx="191">
                  <c:v>3.9889196675900275E-2</c:v>
                </c:pt>
                <c:pt idx="192">
                  <c:v>4.3213296398891966E-2</c:v>
                </c:pt>
                <c:pt idx="193">
                  <c:v>4.5429362880886427E-2</c:v>
                </c:pt>
                <c:pt idx="194">
                  <c:v>4.4321329639889197E-2</c:v>
                </c:pt>
                <c:pt idx="195">
                  <c:v>4.2105263157894736E-2</c:v>
                </c:pt>
                <c:pt idx="196">
                  <c:v>3.6565096952908591E-2</c:v>
                </c:pt>
                <c:pt idx="197">
                  <c:v>3.1024930747922442E-2</c:v>
                </c:pt>
                <c:pt idx="198">
                  <c:v>2.4376731301939059E-2</c:v>
                </c:pt>
                <c:pt idx="199">
                  <c:v>1.8836565096952907E-2</c:v>
                </c:pt>
                <c:pt idx="200">
                  <c:v>1.4404432132963989E-2</c:v>
                </c:pt>
                <c:pt idx="201">
                  <c:v>1.218836565096953E-2</c:v>
                </c:pt>
                <c:pt idx="202">
                  <c:v>9.9722991689750688E-3</c:v>
                </c:pt>
                <c:pt idx="203">
                  <c:v>7.7562326869806105E-3</c:v>
                </c:pt>
                <c:pt idx="204">
                  <c:v>6.6481994459833792E-3</c:v>
                </c:pt>
                <c:pt idx="205">
                  <c:v>6.6481994459833792E-3</c:v>
                </c:pt>
                <c:pt idx="206">
                  <c:v>5.5401662049861496E-3</c:v>
                </c:pt>
                <c:pt idx="207">
                  <c:v>5.5401662049861496E-3</c:v>
                </c:pt>
                <c:pt idx="208">
                  <c:v>6.6481994459833792E-3</c:v>
                </c:pt>
                <c:pt idx="209">
                  <c:v>8.86426592797784E-3</c:v>
                </c:pt>
                <c:pt idx="210">
                  <c:v>9.9722991689750688E-3</c:v>
                </c:pt>
                <c:pt idx="211">
                  <c:v>9.9722991689750688E-3</c:v>
                </c:pt>
                <c:pt idx="212">
                  <c:v>6.6481994459833792E-3</c:v>
                </c:pt>
                <c:pt idx="213">
                  <c:v>2.21606648199446E-3</c:v>
                </c:pt>
                <c:pt idx="214">
                  <c:v>-3.3240997229916896E-3</c:v>
                </c:pt>
                <c:pt idx="215">
                  <c:v>-9.9722991689750688E-3</c:v>
                </c:pt>
                <c:pt idx="216">
                  <c:v>-1.772853185595568E-2</c:v>
                </c:pt>
                <c:pt idx="217">
                  <c:v>-2.4376731301939059E-2</c:v>
                </c:pt>
                <c:pt idx="218">
                  <c:v>-3.1024930747922442E-2</c:v>
                </c:pt>
                <c:pt idx="219">
                  <c:v>-3.545706371191136E-2</c:v>
                </c:pt>
                <c:pt idx="220">
                  <c:v>-3.9889196675900275E-2</c:v>
                </c:pt>
                <c:pt idx="221">
                  <c:v>-4.3213296398891966E-2</c:v>
                </c:pt>
                <c:pt idx="222">
                  <c:v>-4.6537396121883658E-2</c:v>
                </c:pt>
                <c:pt idx="223">
                  <c:v>-5.0969529085872579E-2</c:v>
                </c:pt>
                <c:pt idx="224">
                  <c:v>-5.5401662049861494E-2</c:v>
                </c:pt>
                <c:pt idx="225">
                  <c:v>-5.9833795013850416E-2</c:v>
                </c:pt>
                <c:pt idx="226">
                  <c:v>-6.5373961218836568E-2</c:v>
                </c:pt>
                <c:pt idx="227">
                  <c:v>-7.2022160664819951E-2</c:v>
                </c:pt>
                <c:pt idx="228">
                  <c:v>-7.977839335180055E-2</c:v>
                </c:pt>
                <c:pt idx="229">
                  <c:v>-8.5318559556786702E-2</c:v>
                </c:pt>
                <c:pt idx="230">
                  <c:v>-8.8642659279778394E-2</c:v>
                </c:pt>
                <c:pt idx="231">
                  <c:v>-9.1966759002770085E-2</c:v>
                </c:pt>
                <c:pt idx="232">
                  <c:v>-9.1966759002770085E-2</c:v>
                </c:pt>
                <c:pt idx="233">
                  <c:v>-9.1966759002770085E-2</c:v>
                </c:pt>
                <c:pt idx="234">
                  <c:v>-9.0858725761772854E-2</c:v>
                </c:pt>
                <c:pt idx="235">
                  <c:v>-8.9750692520775624E-2</c:v>
                </c:pt>
                <c:pt idx="236">
                  <c:v>-8.9750692520775624E-2</c:v>
                </c:pt>
                <c:pt idx="237">
                  <c:v>-8.9750692520775624E-2</c:v>
                </c:pt>
                <c:pt idx="238">
                  <c:v>-8.9750692520775624E-2</c:v>
                </c:pt>
                <c:pt idx="239">
                  <c:v>-9.0858725761772854E-2</c:v>
                </c:pt>
                <c:pt idx="240">
                  <c:v>-8.9750692520775624E-2</c:v>
                </c:pt>
                <c:pt idx="241">
                  <c:v>-8.9750692520775624E-2</c:v>
                </c:pt>
                <c:pt idx="242">
                  <c:v>-8.8642659279778394E-2</c:v>
                </c:pt>
                <c:pt idx="243">
                  <c:v>-8.6426592797783933E-2</c:v>
                </c:pt>
                <c:pt idx="244">
                  <c:v>-8.3102493074792241E-2</c:v>
                </c:pt>
                <c:pt idx="245">
                  <c:v>-7.977839335180055E-2</c:v>
                </c:pt>
                <c:pt idx="246">
                  <c:v>-7.5346260387811628E-2</c:v>
                </c:pt>
                <c:pt idx="247">
                  <c:v>-6.869806094182826E-2</c:v>
                </c:pt>
                <c:pt idx="248">
                  <c:v>-6.2049861495844884E-2</c:v>
                </c:pt>
                <c:pt idx="249">
                  <c:v>-5.3185595567867033E-2</c:v>
                </c:pt>
                <c:pt idx="250">
                  <c:v>-4.4321329639889197E-2</c:v>
                </c:pt>
                <c:pt idx="251">
                  <c:v>-3.434903047091413E-2</c:v>
                </c:pt>
                <c:pt idx="252">
                  <c:v>-2.3268698060941829E-2</c:v>
                </c:pt>
                <c:pt idx="253">
                  <c:v>-1.3296398891966758E-2</c:v>
                </c:pt>
                <c:pt idx="254">
                  <c:v>-3.3240997229916896E-3</c:v>
                </c:pt>
                <c:pt idx="255">
                  <c:v>4.43213296398892E-3</c:v>
                </c:pt>
                <c:pt idx="256">
                  <c:v>8.86426592797784E-3</c:v>
                </c:pt>
                <c:pt idx="257">
                  <c:v>1.1080332409972299E-2</c:v>
                </c:pt>
                <c:pt idx="258">
                  <c:v>1.1080332409972299E-2</c:v>
                </c:pt>
                <c:pt idx="259">
                  <c:v>1.1080332409972299E-2</c:v>
                </c:pt>
                <c:pt idx="260">
                  <c:v>9.9722991689750688E-3</c:v>
                </c:pt>
                <c:pt idx="261">
                  <c:v>8.86426592797784E-3</c:v>
                </c:pt>
                <c:pt idx="262">
                  <c:v>7.7562326869806105E-3</c:v>
                </c:pt>
                <c:pt idx="263">
                  <c:v>6.6481994459833792E-3</c:v>
                </c:pt>
                <c:pt idx="264">
                  <c:v>5.5401662049861496E-3</c:v>
                </c:pt>
                <c:pt idx="265">
                  <c:v>5.5401662049861496E-3</c:v>
                </c:pt>
                <c:pt idx="266">
                  <c:v>4.43213296398892E-3</c:v>
                </c:pt>
                <c:pt idx="267">
                  <c:v>4.43213296398892E-3</c:v>
                </c:pt>
                <c:pt idx="268">
                  <c:v>4.43213296398892E-3</c:v>
                </c:pt>
                <c:pt idx="269">
                  <c:v>4.43213296398892E-3</c:v>
                </c:pt>
                <c:pt idx="270">
                  <c:v>4.43213296398892E-3</c:v>
                </c:pt>
                <c:pt idx="271">
                  <c:v>5.5401662049861496E-3</c:v>
                </c:pt>
                <c:pt idx="272">
                  <c:v>6.6481994459833792E-3</c:v>
                </c:pt>
                <c:pt idx="273">
                  <c:v>7.7562326869806105E-3</c:v>
                </c:pt>
                <c:pt idx="274">
                  <c:v>7.7562326869806105E-3</c:v>
                </c:pt>
                <c:pt idx="275">
                  <c:v>8.86426592797784E-3</c:v>
                </c:pt>
                <c:pt idx="276">
                  <c:v>9.9722991689750688E-3</c:v>
                </c:pt>
                <c:pt idx="277">
                  <c:v>1.1080332409972299E-2</c:v>
                </c:pt>
                <c:pt idx="278">
                  <c:v>1.3296398891966758E-2</c:v>
                </c:pt>
                <c:pt idx="279">
                  <c:v>1.5512465373961221E-2</c:v>
                </c:pt>
                <c:pt idx="280">
                  <c:v>1.662049861495845E-2</c:v>
                </c:pt>
                <c:pt idx="281">
                  <c:v>1.8836565096952907E-2</c:v>
                </c:pt>
                <c:pt idx="282">
                  <c:v>2.1052631578947368E-2</c:v>
                </c:pt>
                <c:pt idx="283">
                  <c:v>2.3268698060941829E-2</c:v>
                </c:pt>
                <c:pt idx="284">
                  <c:v>2.548476454293629E-2</c:v>
                </c:pt>
                <c:pt idx="285">
                  <c:v>2.8808864265927978E-2</c:v>
                </c:pt>
                <c:pt idx="286">
                  <c:v>3.2132963988919662E-2</c:v>
                </c:pt>
                <c:pt idx="287">
                  <c:v>3.545706371191136E-2</c:v>
                </c:pt>
                <c:pt idx="288">
                  <c:v>3.9889196675900275E-2</c:v>
                </c:pt>
                <c:pt idx="289">
                  <c:v>4.4321329639889197E-2</c:v>
                </c:pt>
                <c:pt idx="290">
                  <c:v>5.0969529085872579E-2</c:v>
                </c:pt>
                <c:pt idx="291">
                  <c:v>5.8725761772853186E-2</c:v>
                </c:pt>
                <c:pt idx="292">
                  <c:v>6.6481994459833799E-2</c:v>
                </c:pt>
                <c:pt idx="293">
                  <c:v>7.6454293628808859E-2</c:v>
                </c:pt>
                <c:pt idx="294">
                  <c:v>8.5318559556786702E-2</c:v>
                </c:pt>
                <c:pt idx="295">
                  <c:v>9.5290858725761776E-2</c:v>
                </c:pt>
                <c:pt idx="296">
                  <c:v>0.10304709141274238</c:v>
                </c:pt>
                <c:pt idx="297">
                  <c:v>0.11080332409972299</c:v>
                </c:pt>
                <c:pt idx="298">
                  <c:v>0.11745152354570637</c:v>
                </c:pt>
                <c:pt idx="299">
                  <c:v>0.12409972299168977</c:v>
                </c:pt>
                <c:pt idx="300">
                  <c:v>0.13074792243767314</c:v>
                </c:pt>
                <c:pt idx="301">
                  <c:v>0.13739612188365652</c:v>
                </c:pt>
                <c:pt idx="302">
                  <c:v>0.1440443213296399</c:v>
                </c:pt>
                <c:pt idx="303">
                  <c:v>0.15180055401662049</c:v>
                </c:pt>
                <c:pt idx="304">
                  <c:v>0.16066481994459833</c:v>
                </c:pt>
                <c:pt idx="305">
                  <c:v>0.16952908587257617</c:v>
                </c:pt>
                <c:pt idx="306">
                  <c:v>0.17839335180055402</c:v>
                </c:pt>
                <c:pt idx="307">
                  <c:v>0.1850415512465374</c:v>
                </c:pt>
                <c:pt idx="308">
                  <c:v>0.19058171745152355</c:v>
                </c:pt>
                <c:pt idx="309">
                  <c:v>0.19279778393351801</c:v>
                </c:pt>
                <c:pt idx="310">
                  <c:v>0.19279778393351801</c:v>
                </c:pt>
                <c:pt idx="311">
                  <c:v>0.19058171745152355</c:v>
                </c:pt>
                <c:pt idx="312">
                  <c:v>0.18836565096952909</c:v>
                </c:pt>
                <c:pt idx="313">
                  <c:v>0.18614958448753463</c:v>
                </c:pt>
                <c:pt idx="314">
                  <c:v>0.1850415512465374</c:v>
                </c:pt>
                <c:pt idx="315">
                  <c:v>0.18614958448753463</c:v>
                </c:pt>
                <c:pt idx="316">
                  <c:v>0.18947368421052632</c:v>
                </c:pt>
                <c:pt idx="317">
                  <c:v>0.19390581717451524</c:v>
                </c:pt>
                <c:pt idx="318">
                  <c:v>0.19722991689750694</c:v>
                </c:pt>
                <c:pt idx="319">
                  <c:v>0.20055401662049863</c:v>
                </c:pt>
                <c:pt idx="320">
                  <c:v>0.20387811634349032</c:v>
                </c:pt>
                <c:pt idx="321">
                  <c:v>0.20609418282548475</c:v>
                </c:pt>
                <c:pt idx="322">
                  <c:v>0.20831024930747921</c:v>
                </c:pt>
                <c:pt idx="323">
                  <c:v>0.20941828254847644</c:v>
                </c:pt>
                <c:pt idx="324">
                  <c:v>0.21052631578947367</c:v>
                </c:pt>
                <c:pt idx="325">
                  <c:v>0.2116343490304709</c:v>
                </c:pt>
                <c:pt idx="326">
                  <c:v>0.21274238227146813</c:v>
                </c:pt>
                <c:pt idx="327">
                  <c:v>0.21385041551246536</c:v>
                </c:pt>
                <c:pt idx="328">
                  <c:v>0.21385041551246536</c:v>
                </c:pt>
                <c:pt idx="329">
                  <c:v>0.21385041551246536</c:v>
                </c:pt>
                <c:pt idx="330">
                  <c:v>0.21385041551246536</c:v>
                </c:pt>
                <c:pt idx="331">
                  <c:v>0.21385041551246536</c:v>
                </c:pt>
                <c:pt idx="332">
                  <c:v>0.21385041551246536</c:v>
                </c:pt>
                <c:pt idx="333">
                  <c:v>0.21495844875346259</c:v>
                </c:pt>
                <c:pt idx="334">
                  <c:v>0.21606648199445982</c:v>
                </c:pt>
                <c:pt idx="335">
                  <c:v>0.21939058171745152</c:v>
                </c:pt>
                <c:pt idx="336">
                  <c:v>0.22382271468144044</c:v>
                </c:pt>
                <c:pt idx="337">
                  <c:v>0.22936288088642656</c:v>
                </c:pt>
                <c:pt idx="338">
                  <c:v>0.23490304709141274</c:v>
                </c:pt>
                <c:pt idx="339">
                  <c:v>0.24044321329639889</c:v>
                </c:pt>
                <c:pt idx="340">
                  <c:v>0.24598337950138507</c:v>
                </c:pt>
                <c:pt idx="341">
                  <c:v>0.2515235457063712</c:v>
                </c:pt>
                <c:pt idx="342">
                  <c:v>0.25595567867036012</c:v>
                </c:pt>
                <c:pt idx="343">
                  <c:v>0.26038781163434904</c:v>
                </c:pt>
                <c:pt idx="344">
                  <c:v>0.26481994459833796</c:v>
                </c:pt>
                <c:pt idx="345">
                  <c:v>0.26925207756232689</c:v>
                </c:pt>
                <c:pt idx="346">
                  <c:v>0.27257617728531858</c:v>
                </c:pt>
                <c:pt idx="347">
                  <c:v>0.27590027700831027</c:v>
                </c:pt>
                <c:pt idx="348">
                  <c:v>0.27811634349030467</c:v>
                </c:pt>
                <c:pt idx="349">
                  <c:v>0.28144044321329642</c:v>
                </c:pt>
                <c:pt idx="350">
                  <c:v>0.28476454293628811</c:v>
                </c:pt>
                <c:pt idx="351">
                  <c:v>0.28698060941828257</c:v>
                </c:pt>
                <c:pt idx="352">
                  <c:v>0.29030470914127426</c:v>
                </c:pt>
                <c:pt idx="353">
                  <c:v>0.29362880886426596</c:v>
                </c:pt>
                <c:pt idx="354">
                  <c:v>0.29695290858725759</c:v>
                </c:pt>
                <c:pt idx="355">
                  <c:v>0.29806094182825482</c:v>
                </c:pt>
                <c:pt idx="356">
                  <c:v>0.29695290858725759</c:v>
                </c:pt>
                <c:pt idx="357">
                  <c:v>0.29362880886426596</c:v>
                </c:pt>
                <c:pt idx="358">
                  <c:v>0.29030470914127426</c:v>
                </c:pt>
                <c:pt idx="359">
                  <c:v>0.28476454293628811</c:v>
                </c:pt>
                <c:pt idx="360">
                  <c:v>0.28033240997229913</c:v>
                </c:pt>
                <c:pt idx="361">
                  <c:v>0.27479224376731304</c:v>
                </c:pt>
                <c:pt idx="362">
                  <c:v>0.26925207756232689</c:v>
                </c:pt>
                <c:pt idx="363">
                  <c:v>0.26481994459833796</c:v>
                </c:pt>
                <c:pt idx="364">
                  <c:v>0.26038781163434904</c:v>
                </c:pt>
                <c:pt idx="365">
                  <c:v>0.2570637119113573</c:v>
                </c:pt>
                <c:pt idx="366">
                  <c:v>0.25595567867036012</c:v>
                </c:pt>
                <c:pt idx="367">
                  <c:v>0.25484764542936283</c:v>
                </c:pt>
                <c:pt idx="368">
                  <c:v>0.25484764542936283</c:v>
                </c:pt>
                <c:pt idx="369">
                  <c:v>0.25484764542936283</c:v>
                </c:pt>
                <c:pt idx="370">
                  <c:v>0.25595567867036012</c:v>
                </c:pt>
                <c:pt idx="371">
                  <c:v>0.25817174515235458</c:v>
                </c:pt>
                <c:pt idx="372">
                  <c:v>0.26149584487534627</c:v>
                </c:pt>
                <c:pt idx="373">
                  <c:v>0.26371191135734073</c:v>
                </c:pt>
                <c:pt idx="374">
                  <c:v>0.26703601108033242</c:v>
                </c:pt>
                <c:pt idx="375">
                  <c:v>0.26925207756232689</c:v>
                </c:pt>
                <c:pt idx="376">
                  <c:v>0.27146814404432135</c:v>
                </c:pt>
                <c:pt idx="377">
                  <c:v>0.27257617728531858</c:v>
                </c:pt>
                <c:pt idx="378">
                  <c:v>0.27146814404432135</c:v>
                </c:pt>
                <c:pt idx="379">
                  <c:v>0.26925207756232689</c:v>
                </c:pt>
                <c:pt idx="380">
                  <c:v>0.26814404432132966</c:v>
                </c:pt>
                <c:pt idx="381">
                  <c:v>0.26814404432132966</c:v>
                </c:pt>
                <c:pt idx="382">
                  <c:v>0.26925207756232689</c:v>
                </c:pt>
                <c:pt idx="383">
                  <c:v>0.27036011080332412</c:v>
                </c:pt>
                <c:pt idx="384">
                  <c:v>0.27257617728531858</c:v>
                </c:pt>
                <c:pt idx="385">
                  <c:v>0.27590027700831027</c:v>
                </c:pt>
                <c:pt idx="386">
                  <c:v>0.27811634349030467</c:v>
                </c:pt>
                <c:pt idx="387">
                  <c:v>0.28144044321329642</c:v>
                </c:pt>
                <c:pt idx="388">
                  <c:v>0.28476454293628811</c:v>
                </c:pt>
                <c:pt idx="389">
                  <c:v>0.28919667590027703</c:v>
                </c:pt>
                <c:pt idx="390">
                  <c:v>0.29473684210526313</c:v>
                </c:pt>
                <c:pt idx="391">
                  <c:v>0.30138504155124651</c:v>
                </c:pt>
                <c:pt idx="392">
                  <c:v>0.30914127423822713</c:v>
                </c:pt>
                <c:pt idx="393">
                  <c:v>0.31468144044321328</c:v>
                </c:pt>
                <c:pt idx="394">
                  <c:v>0.32022160664819943</c:v>
                </c:pt>
                <c:pt idx="395">
                  <c:v>0.32576177285318558</c:v>
                </c:pt>
                <c:pt idx="396">
                  <c:v>0.3301939058171745</c:v>
                </c:pt>
                <c:pt idx="397">
                  <c:v>0.33462603878116343</c:v>
                </c:pt>
                <c:pt idx="398">
                  <c:v>0.33795013850415512</c:v>
                </c:pt>
                <c:pt idx="399">
                  <c:v>0.34127423822714681</c:v>
                </c:pt>
                <c:pt idx="400">
                  <c:v>0.34349030470914127</c:v>
                </c:pt>
                <c:pt idx="401">
                  <c:v>0.3445983379501385</c:v>
                </c:pt>
                <c:pt idx="402">
                  <c:v>0.34570637119113573</c:v>
                </c:pt>
                <c:pt idx="403">
                  <c:v>0.34681440443213296</c:v>
                </c:pt>
                <c:pt idx="404">
                  <c:v>0.34792243767313019</c:v>
                </c:pt>
                <c:pt idx="405">
                  <c:v>0.34903047091412742</c:v>
                </c:pt>
                <c:pt idx="406">
                  <c:v>0.35124653739612188</c:v>
                </c:pt>
                <c:pt idx="407">
                  <c:v>0.35346260387811634</c:v>
                </c:pt>
                <c:pt idx="408">
                  <c:v>0.35678670360110804</c:v>
                </c:pt>
                <c:pt idx="409">
                  <c:v>0.3590027700831025</c:v>
                </c:pt>
                <c:pt idx="410">
                  <c:v>0.36121883656509696</c:v>
                </c:pt>
                <c:pt idx="411">
                  <c:v>0.36343490304709142</c:v>
                </c:pt>
                <c:pt idx="412">
                  <c:v>0.36675900277008311</c:v>
                </c:pt>
                <c:pt idx="413">
                  <c:v>0.3700831024930748</c:v>
                </c:pt>
                <c:pt idx="414">
                  <c:v>0.37451523545706372</c:v>
                </c:pt>
                <c:pt idx="415">
                  <c:v>0.3811634349030471</c:v>
                </c:pt>
                <c:pt idx="416">
                  <c:v>0.38891966759002772</c:v>
                </c:pt>
                <c:pt idx="417">
                  <c:v>0.39778393351800556</c:v>
                </c:pt>
                <c:pt idx="418">
                  <c:v>0.4066481994459834</c:v>
                </c:pt>
                <c:pt idx="419">
                  <c:v>0.41551246537396119</c:v>
                </c:pt>
                <c:pt idx="420">
                  <c:v>0.42326869806094181</c:v>
                </c:pt>
                <c:pt idx="421">
                  <c:v>0.42991689750692519</c:v>
                </c:pt>
                <c:pt idx="422">
                  <c:v>0.43656509695290857</c:v>
                </c:pt>
                <c:pt idx="423">
                  <c:v>0.44099722991689749</c:v>
                </c:pt>
                <c:pt idx="424">
                  <c:v>0.44542936288088636</c:v>
                </c:pt>
                <c:pt idx="425">
                  <c:v>0.44875346260387811</c:v>
                </c:pt>
                <c:pt idx="426">
                  <c:v>0.44986149584487528</c:v>
                </c:pt>
                <c:pt idx="427">
                  <c:v>0.44875346260387811</c:v>
                </c:pt>
                <c:pt idx="428">
                  <c:v>0.44653739612188365</c:v>
                </c:pt>
                <c:pt idx="429">
                  <c:v>0.44321329639889195</c:v>
                </c:pt>
                <c:pt idx="430">
                  <c:v>0.43988919667590026</c:v>
                </c:pt>
                <c:pt idx="431">
                  <c:v>0.4376731301939058</c:v>
                </c:pt>
                <c:pt idx="432">
                  <c:v>0.4376731301939058</c:v>
                </c:pt>
                <c:pt idx="433">
                  <c:v>0.4376731301939058</c:v>
                </c:pt>
                <c:pt idx="434">
                  <c:v>0.4376731301939058</c:v>
                </c:pt>
                <c:pt idx="435">
                  <c:v>0.43878116343490303</c:v>
                </c:pt>
                <c:pt idx="436">
                  <c:v>0.4376731301939058</c:v>
                </c:pt>
                <c:pt idx="437">
                  <c:v>0.4376731301939058</c:v>
                </c:pt>
                <c:pt idx="438">
                  <c:v>0.43545706371191134</c:v>
                </c:pt>
                <c:pt idx="439">
                  <c:v>0.43213296398891965</c:v>
                </c:pt>
                <c:pt idx="440">
                  <c:v>0.42880886426592796</c:v>
                </c:pt>
                <c:pt idx="441">
                  <c:v>0.42437673130193904</c:v>
                </c:pt>
                <c:pt idx="442">
                  <c:v>0.41883656509695288</c:v>
                </c:pt>
                <c:pt idx="443">
                  <c:v>0.4121883656509695</c:v>
                </c:pt>
                <c:pt idx="444">
                  <c:v>0.4066481994459834</c:v>
                </c:pt>
                <c:pt idx="445">
                  <c:v>0.40221606648199448</c:v>
                </c:pt>
                <c:pt idx="446">
                  <c:v>0.39889196675900279</c:v>
                </c:pt>
                <c:pt idx="447">
                  <c:v>0.39778393351800556</c:v>
                </c:pt>
                <c:pt idx="448">
                  <c:v>0.3955678670360111</c:v>
                </c:pt>
                <c:pt idx="449">
                  <c:v>0.39445983379501387</c:v>
                </c:pt>
                <c:pt idx="450">
                  <c:v>0.39224376731301941</c:v>
                </c:pt>
                <c:pt idx="451">
                  <c:v>0.38891966759002772</c:v>
                </c:pt>
                <c:pt idx="452">
                  <c:v>0.38227146814404434</c:v>
                </c:pt>
                <c:pt idx="453">
                  <c:v>0.37451523545706372</c:v>
                </c:pt>
                <c:pt idx="454">
                  <c:v>0.36454293628808865</c:v>
                </c:pt>
                <c:pt idx="455">
                  <c:v>0.35457063711911357</c:v>
                </c:pt>
                <c:pt idx="456">
                  <c:v>0.34570637119113573</c:v>
                </c:pt>
                <c:pt idx="457">
                  <c:v>0.33795013850415512</c:v>
                </c:pt>
                <c:pt idx="458">
                  <c:v>0.33130193905817173</c:v>
                </c:pt>
                <c:pt idx="459">
                  <c:v>0.32686980609418281</c:v>
                </c:pt>
                <c:pt idx="460">
                  <c:v>0.32243767313019389</c:v>
                </c:pt>
                <c:pt idx="461">
                  <c:v>0.32022160664819943</c:v>
                </c:pt>
                <c:pt idx="462">
                  <c:v>0.31800554016620497</c:v>
                </c:pt>
                <c:pt idx="463">
                  <c:v>0.31800554016620497</c:v>
                </c:pt>
                <c:pt idx="464">
                  <c:v>0.31689750692520774</c:v>
                </c:pt>
                <c:pt idx="465">
                  <c:v>0.3191135734072022</c:v>
                </c:pt>
                <c:pt idx="466">
                  <c:v>0.32243767313019389</c:v>
                </c:pt>
                <c:pt idx="467">
                  <c:v>0.32686980609418281</c:v>
                </c:pt>
                <c:pt idx="468">
                  <c:v>0.33240997229916897</c:v>
                </c:pt>
                <c:pt idx="469">
                  <c:v>0.33905817174515235</c:v>
                </c:pt>
                <c:pt idx="470">
                  <c:v>0.34570637119113573</c:v>
                </c:pt>
                <c:pt idx="471">
                  <c:v>0.35124653739612188</c:v>
                </c:pt>
                <c:pt idx="472">
                  <c:v>0.3556786703601108</c:v>
                </c:pt>
                <c:pt idx="473">
                  <c:v>0.3590027700831025</c:v>
                </c:pt>
                <c:pt idx="474">
                  <c:v>0.3590027700831025</c:v>
                </c:pt>
                <c:pt idx="475">
                  <c:v>0.35789473684210527</c:v>
                </c:pt>
                <c:pt idx="476">
                  <c:v>0.35678670360110804</c:v>
                </c:pt>
                <c:pt idx="477">
                  <c:v>0.35346260387811634</c:v>
                </c:pt>
                <c:pt idx="478">
                  <c:v>0.35013850415512465</c:v>
                </c:pt>
                <c:pt idx="479">
                  <c:v>0.3445983379501385</c:v>
                </c:pt>
                <c:pt idx="480">
                  <c:v>0.33795013850415512</c:v>
                </c:pt>
                <c:pt idx="481">
                  <c:v>0.3301939058171745</c:v>
                </c:pt>
                <c:pt idx="482">
                  <c:v>0.3191135734072022</c:v>
                </c:pt>
                <c:pt idx="483">
                  <c:v>0.30581717451523543</c:v>
                </c:pt>
                <c:pt idx="484">
                  <c:v>0.29030470914127426</c:v>
                </c:pt>
                <c:pt idx="485">
                  <c:v>0.27368421052631581</c:v>
                </c:pt>
                <c:pt idx="486">
                  <c:v>0.25595567867036012</c:v>
                </c:pt>
                <c:pt idx="487">
                  <c:v>0.24044321329639889</c:v>
                </c:pt>
                <c:pt idx="488">
                  <c:v>0.22493074792243764</c:v>
                </c:pt>
                <c:pt idx="489">
                  <c:v>0.21052631578947367</c:v>
                </c:pt>
                <c:pt idx="490">
                  <c:v>0.19722991689750694</c:v>
                </c:pt>
                <c:pt idx="491">
                  <c:v>0.18393351800554017</c:v>
                </c:pt>
                <c:pt idx="492">
                  <c:v>0.17285318559556787</c:v>
                </c:pt>
                <c:pt idx="493">
                  <c:v>0.16177285318559556</c:v>
                </c:pt>
                <c:pt idx="494">
                  <c:v>0.15069252077562326</c:v>
                </c:pt>
                <c:pt idx="495">
                  <c:v>0.13961218836565098</c:v>
                </c:pt>
                <c:pt idx="496">
                  <c:v>0.12853185595567865</c:v>
                </c:pt>
                <c:pt idx="497">
                  <c:v>0.11745152354570637</c:v>
                </c:pt>
                <c:pt idx="498">
                  <c:v>0.10637119113573407</c:v>
                </c:pt>
                <c:pt idx="499">
                  <c:v>9.6398891966759007E-2</c:v>
                </c:pt>
                <c:pt idx="500">
                  <c:v>8.6426592797783933E-2</c:v>
                </c:pt>
                <c:pt idx="501">
                  <c:v>7.6454293628808859E-2</c:v>
                </c:pt>
                <c:pt idx="502">
                  <c:v>6.7590027700831029E-2</c:v>
                </c:pt>
                <c:pt idx="503">
                  <c:v>5.8725761772853186E-2</c:v>
                </c:pt>
                <c:pt idx="504">
                  <c:v>4.9861495844875349E-2</c:v>
                </c:pt>
                <c:pt idx="505">
                  <c:v>4.0997229916897505E-2</c:v>
                </c:pt>
                <c:pt idx="506">
                  <c:v>3.434903047091413E-2</c:v>
                </c:pt>
                <c:pt idx="507">
                  <c:v>2.7700831024930747E-2</c:v>
                </c:pt>
                <c:pt idx="508">
                  <c:v>2.2160664819944598E-2</c:v>
                </c:pt>
                <c:pt idx="509">
                  <c:v>1.662049861495845E-2</c:v>
                </c:pt>
                <c:pt idx="510">
                  <c:v>1.1080332409972299E-2</c:v>
                </c:pt>
                <c:pt idx="511">
                  <c:v>6.6481994459833792E-3</c:v>
                </c:pt>
                <c:pt idx="512">
                  <c:v>1.10803324099723E-3</c:v>
                </c:pt>
                <c:pt idx="513">
                  <c:v>-4.43213296398892E-3</c:v>
                </c:pt>
                <c:pt idx="514">
                  <c:v>-8.86426592797784E-3</c:v>
                </c:pt>
                <c:pt idx="515">
                  <c:v>-1.218836565096953E-2</c:v>
                </c:pt>
                <c:pt idx="516">
                  <c:v>-1.4404432132963989E-2</c:v>
                </c:pt>
                <c:pt idx="517">
                  <c:v>-1.5512465373961221E-2</c:v>
                </c:pt>
                <c:pt idx="518">
                  <c:v>-1.5512465373961221E-2</c:v>
                </c:pt>
                <c:pt idx="519">
                  <c:v>-1.5512465373961221E-2</c:v>
                </c:pt>
                <c:pt idx="520">
                  <c:v>-1.4404432132963989E-2</c:v>
                </c:pt>
                <c:pt idx="521">
                  <c:v>-1.4404432132963989E-2</c:v>
                </c:pt>
                <c:pt idx="522">
                  <c:v>-1.4404432132963989E-2</c:v>
                </c:pt>
                <c:pt idx="523">
                  <c:v>-1.5512465373961221E-2</c:v>
                </c:pt>
                <c:pt idx="524">
                  <c:v>-1.662049861495845E-2</c:v>
                </c:pt>
                <c:pt idx="525">
                  <c:v>-1.772853185595568E-2</c:v>
                </c:pt>
                <c:pt idx="526">
                  <c:v>-1.772853185595568E-2</c:v>
                </c:pt>
                <c:pt idx="527">
                  <c:v>-1.8836565096952907E-2</c:v>
                </c:pt>
                <c:pt idx="528">
                  <c:v>-1.9944598337950138E-2</c:v>
                </c:pt>
                <c:pt idx="529">
                  <c:v>-1.9944598337950138E-2</c:v>
                </c:pt>
                <c:pt idx="530">
                  <c:v>-1.9944598337950138E-2</c:v>
                </c:pt>
                <c:pt idx="531">
                  <c:v>-1.9944598337950138E-2</c:v>
                </c:pt>
                <c:pt idx="532">
                  <c:v>-1.8836565096952907E-2</c:v>
                </c:pt>
                <c:pt idx="533">
                  <c:v>-1.5512465373961221E-2</c:v>
                </c:pt>
                <c:pt idx="534">
                  <c:v>-1.218836565096953E-2</c:v>
                </c:pt>
                <c:pt idx="535">
                  <c:v>-9.9722991689750688E-3</c:v>
                </c:pt>
                <c:pt idx="536">
                  <c:v>-7.7562326869806105E-3</c:v>
                </c:pt>
                <c:pt idx="537">
                  <c:v>-6.6481994459833792E-3</c:v>
                </c:pt>
                <c:pt idx="538">
                  <c:v>-5.5401662049861496E-3</c:v>
                </c:pt>
                <c:pt idx="539">
                  <c:v>-4.43213296398892E-3</c:v>
                </c:pt>
                <c:pt idx="540">
                  <c:v>-2.21606648199446E-3</c:v>
                </c:pt>
                <c:pt idx="541">
                  <c:v>0</c:v>
                </c:pt>
                <c:pt idx="542">
                  <c:v>4.43213296398892E-3</c:v>
                </c:pt>
                <c:pt idx="543">
                  <c:v>8.86426592797784E-3</c:v>
                </c:pt>
                <c:pt idx="544">
                  <c:v>1.4404432132963989E-2</c:v>
                </c:pt>
                <c:pt idx="545">
                  <c:v>1.9944598337950138E-2</c:v>
                </c:pt>
                <c:pt idx="546">
                  <c:v>2.6592797783933517E-2</c:v>
                </c:pt>
                <c:pt idx="547">
                  <c:v>3.434903047091413E-2</c:v>
                </c:pt>
                <c:pt idx="548">
                  <c:v>4.2105263157894736E-2</c:v>
                </c:pt>
                <c:pt idx="549">
                  <c:v>4.8753462603878119E-2</c:v>
                </c:pt>
                <c:pt idx="550">
                  <c:v>5.5401662049861494E-2</c:v>
                </c:pt>
                <c:pt idx="551">
                  <c:v>6.3157894736842093E-2</c:v>
                </c:pt>
                <c:pt idx="552">
                  <c:v>7.091412742382272E-2</c:v>
                </c:pt>
                <c:pt idx="553">
                  <c:v>7.977839335180055E-2</c:v>
                </c:pt>
                <c:pt idx="554">
                  <c:v>8.9750692520775624E-2</c:v>
                </c:pt>
                <c:pt idx="555">
                  <c:v>9.9722991689750698E-2</c:v>
                </c:pt>
                <c:pt idx="556">
                  <c:v>0.10858725761772853</c:v>
                </c:pt>
                <c:pt idx="557">
                  <c:v>0.11523545706371191</c:v>
                </c:pt>
                <c:pt idx="558">
                  <c:v>0.12299168975069254</c:v>
                </c:pt>
                <c:pt idx="559">
                  <c:v>0.12963988919667591</c:v>
                </c:pt>
                <c:pt idx="560">
                  <c:v>0.13628808864265929</c:v>
                </c:pt>
                <c:pt idx="561">
                  <c:v>0.14072022160664821</c:v>
                </c:pt>
                <c:pt idx="562">
                  <c:v>0.1440443213296399</c:v>
                </c:pt>
                <c:pt idx="563">
                  <c:v>0.14626038781163436</c:v>
                </c:pt>
                <c:pt idx="564">
                  <c:v>0.14515235457063713</c:v>
                </c:pt>
                <c:pt idx="565">
                  <c:v>0.14293628808864267</c:v>
                </c:pt>
                <c:pt idx="566">
                  <c:v>0.14182825484764544</c:v>
                </c:pt>
                <c:pt idx="567">
                  <c:v>0.13961218836565098</c:v>
                </c:pt>
                <c:pt idx="568">
                  <c:v>0.13850415512465375</c:v>
                </c:pt>
                <c:pt idx="569">
                  <c:v>0.13518005540166206</c:v>
                </c:pt>
                <c:pt idx="570">
                  <c:v>0.1329639889196676</c:v>
                </c:pt>
                <c:pt idx="571">
                  <c:v>0.12853185595567865</c:v>
                </c:pt>
                <c:pt idx="572">
                  <c:v>0.12520775623268696</c:v>
                </c:pt>
                <c:pt idx="573">
                  <c:v>0.12077562326869808</c:v>
                </c:pt>
                <c:pt idx="574">
                  <c:v>0.11634349030470914</c:v>
                </c:pt>
                <c:pt idx="575">
                  <c:v>0.10969529085872576</c:v>
                </c:pt>
                <c:pt idx="576">
                  <c:v>0.10304709141274238</c:v>
                </c:pt>
                <c:pt idx="577">
                  <c:v>9.6398891966759007E-2</c:v>
                </c:pt>
                <c:pt idx="578">
                  <c:v>8.7534626038781163E-2</c:v>
                </c:pt>
                <c:pt idx="579">
                  <c:v>7.867036011080332E-2</c:v>
                </c:pt>
                <c:pt idx="580">
                  <c:v>6.980609418282549E-2</c:v>
                </c:pt>
                <c:pt idx="581">
                  <c:v>6.0941828254847653E-2</c:v>
                </c:pt>
                <c:pt idx="582">
                  <c:v>5.2077562326869803E-2</c:v>
                </c:pt>
                <c:pt idx="583">
                  <c:v>4.2105263157894736E-2</c:v>
                </c:pt>
                <c:pt idx="584">
                  <c:v>3.434903047091413E-2</c:v>
                </c:pt>
                <c:pt idx="585">
                  <c:v>2.548476454293629E-2</c:v>
                </c:pt>
                <c:pt idx="586">
                  <c:v>1.772853185595568E-2</c:v>
                </c:pt>
                <c:pt idx="587">
                  <c:v>1.1080332409972299E-2</c:v>
                </c:pt>
                <c:pt idx="588">
                  <c:v>3.3240997229916896E-3</c:v>
                </c:pt>
                <c:pt idx="589">
                  <c:v>-3.3240997229916896E-3</c:v>
                </c:pt>
                <c:pt idx="590">
                  <c:v>-8.86426592797784E-3</c:v>
                </c:pt>
                <c:pt idx="591">
                  <c:v>-1.5512465373961221E-2</c:v>
                </c:pt>
                <c:pt idx="592">
                  <c:v>-2.1052631578947368E-2</c:v>
                </c:pt>
                <c:pt idx="593">
                  <c:v>-2.6592797783933517E-2</c:v>
                </c:pt>
                <c:pt idx="594">
                  <c:v>-3.1024930747922442E-2</c:v>
                </c:pt>
                <c:pt idx="595">
                  <c:v>-3.434903047091413E-2</c:v>
                </c:pt>
                <c:pt idx="596">
                  <c:v>-3.6565096952908591E-2</c:v>
                </c:pt>
                <c:pt idx="597">
                  <c:v>-3.9889196675900275E-2</c:v>
                </c:pt>
                <c:pt idx="598">
                  <c:v>-4.2105263157894736E-2</c:v>
                </c:pt>
                <c:pt idx="599">
                  <c:v>-4.5429362880886427E-2</c:v>
                </c:pt>
                <c:pt idx="600">
                  <c:v>-4.6537396121883658E-2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0.6271468144044321</c:v>
                </c:pt>
                <c:pt idx="1">
                  <c:v>0.62825484764542938</c:v>
                </c:pt>
                <c:pt idx="2">
                  <c:v>0.62936288088642656</c:v>
                </c:pt>
                <c:pt idx="3">
                  <c:v>0.63047091412742384</c:v>
                </c:pt>
                <c:pt idx="4">
                  <c:v>0.63157894736842102</c:v>
                </c:pt>
                <c:pt idx="5">
                  <c:v>0.6326869806094183</c:v>
                </c:pt>
                <c:pt idx="6">
                  <c:v>0.6326869806094183</c:v>
                </c:pt>
                <c:pt idx="7">
                  <c:v>0.6326869806094183</c:v>
                </c:pt>
                <c:pt idx="8">
                  <c:v>0.6326869806094183</c:v>
                </c:pt>
                <c:pt idx="9">
                  <c:v>0.63157894736842102</c:v>
                </c:pt>
                <c:pt idx="10">
                  <c:v>0.63047091412742384</c:v>
                </c:pt>
                <c:pt idx="11">
                  <c:v>0.63047091412742384</c:v>
                </c:pt>
                <c:pt idx="12">
                  <c:v>0.62936288088642656</c:v>
                </c:pt>
                <c:pt idx="13">
                  <c:v>0.62825484764542938</c:v>
                </c:pt>
                <c:pt idx="14">
                  <c:v>0.6271468144044321</c:v>
                </c:pt>
                <c:pt idx="15">
                  <c:v>0.62603878116343492</c:v>
                </c:pt>
                <c:pt idx="16">
                  <c:v>0.62493074792243763</c:v>
                </c:pt>
                <c:pt idx="17">
                  <c:v>0.62382271468144046</c:v>
                </c:pt>
                <c:pt idx="18">
                  <c:v>0.62382271468144046</c:v>
                </c:pt>
                <c:pt idx="19">
                  <c:v>0.62271468144044317</c:v>
                </c:pt>
                <c:pt idx="20">
                  <c:v>0.62382271468144046</c:v>
                </c:pt>
                <c:pt idx="21">
                  <c:v>0.62382271468144046</c:v>
                </c:pt>
                <c:pt idx="22">
                  <c:v>0.62493074792243763</c:v>
                </c:pt>
                <c:pt idx="23">
                  <c:v>0.62603878116343492</c:v>
                </c:pt>
                <c:pt idx="24">
                  <c:v>0.6271468144044321</c:v>
                </c:pt>
                <c:pt idx="25">
                  <c:v>0.62825484764542938</c:v>
                </c:pt>
                <c:pt idx="26">
                  <c:v>0.62936288088642656</c:v>
                </c:pt>
                <c:pt idx="27">
                  <c:v>0.63047091412742384</c:v>
                </c:pt>
                <c:pt idx="28">
                  <c:v>0.63157894736842102</c:v>
                </c:pt>
                <c:pt idx="29">
                  <c:v>0.63157894736842102</c:v>
                </c:pt>
                <c:pt idx="30">
                  <c:v>0.63157894736842102</c:v>
                </c:pt>
                <c:pt idx="31">
                  <c:v>0.63157894736842102</c:v>
                </c:pt>
                <c:pt idx="32">
                  <c:v>0.63047091412742384</c:v>
                </c:pt>
                <c:pt idx="33">
                  <c:v>0.63157894736842102</c:v>
                </c:pt>
                <c:pt idx="34">
                  <c:v>0.63157894736842102</c:v>
                </c:pt>
                <c:pt idx="35">
                  <c:v>0.63157894736842102</c:v>
                </c:pt>
                <c:pt idx="36">
                  <c:v>0.63157894736842102</c:v>
                </c:pt>
                <c:pt idx="37">
                  <c:v>0.63157894736842102</c:v>
                </c:pt>
                <c:pt idx="38">
                  <c:v>0.63157894736842102</c:v>
                </c:pt>
                <c:pt idx="39">
                  <c:v>0.63157894736842102</c:v>
                </c:pt>
                <c:pt idx="40">
                  <c:v>0.63047091412742384</c:v>
                </c:pt>
                <c:pt idx="41">
                  <c:v>0.62936288088642656</c:v>
                </c:pt>
                <c:pt idx="42">
                  <c:v>0.62825484764542938</c:v>
                </c:pt>
                <c:pt idx="43">
                  <c:v>0.62493074792243763</c:v>
                </c:pt>
                <c:pt idx="44">
                  <c:v>0.621606648199446</c:v>
                </c:pt>
                <c:pt idx="45">
                  <c:v>0.61717451523545708</c:v>
                </c:pt>
                <c:pt idx="46">
                  <c:v>0.61274238227146816</c:v>
                </c:pt>
                <c:pt idx="47">
                  <c:v>0.60720221606648195</c:v>
                </c:pt>
                <c:pt idx="48">
                  <c:v>0.60166204986149585</c:v>
                </c:pt>
                <c:pt idx="49">
                  <c:v>0.59501385041551247</c:v>
                </c:pt>
                <c:pt idx="50">
                  <c:v>0.58947368421052626</c:v>
                </c:pt>
                <c:pt idx="51">
                  <c:v>0.58614958448753463</c:v>
                </c:pt>
                <c:pt idx="52">
                  <c:v>0.58282548476454299</c:v>
                </c:pt>
                <c:pt idx="53">
                  <c:v>0.5817174515235457</c:v>
                </c:pt>
                <c:pt idx="54">
                  <c:v>0.58282548476454299</c:v>
                </c:pt>
                <c:pt idx="55">
                  <c:v>0.58504155124653745</c:v>
                </c:pt>
                <c:pt idx="56">
                  <c:v>0.59058171745152355</c:v>
                </c:pt>
                <c:pt idx="57">
                  <c:v>0.59612188365650964</c:v>
                </c:pt>
                <c:pt idx="58">
                  <c:v>0.60277008310249303</c:v>
                </c:pt>
                <c:pt idx="59">
                  <c:v>0.61052631578947369</c:v>
                </c:pt>
                <c:pt idx="60">
                  <c:v>0.61939058171745154</c:v>
                </c:pt>
                <c:pt idx="61">
                  <c:v>0.63157894736842102</c:v>
                </c:pt>
                <c:pt idx="62">
                  <c:v>0.64709141274238224</c:v>
                </c:pt>
                <c:pt idx="63">
                  <c:v>0.66371191135734076</c:v>
                </c:pt>
                <c:pt idx="64">
                  <c:v>0.68144044321329644</c:v>
                </c:pt>
                <c:pt idx="65">
                  <c:v>0.69806094182825484</c:v>
                </c:pt>
                <c:pt idx="66">
                  <c:v>0.71246537396121878</c:v>
                </c:pt>
                <c:pt idx="67">
                  <c:v>0.72243767313019391</c:v>
                </c:pt>
                <c:pt idx="68">
                  <c:v>0.72576177285318555</c:v>
                </c:pt>
                <c:pt idx="69">
                  <c:v>0.72465373961218837</c:v>
                </c:pt>
                <c:pt idx="70">
                  <c:v>0.72354570637119109</c:v>
                </c:pt>
                <c:pt idx="71">
                  <c:v>0.72576177285318555</c:v>
                </c:pt>
                <c:pt idx="72">
                  <c:v>0.73351800554016622</c:v>
                </c:pt>
                <c:pt idx="73">
                  <c:v>0.74792243767313016</c:v>
                </c:pt>
                <c:pt idx="74">
                  <c:v>0.76897506925207759</c:v>
                </c:pt>
                <c:pt idx="75">
                  <c:v>0.80221606648199451</c:v>
                </c:pt>
                <c:pt idx="76">
                  <c:v>0.84653739612188361</c:v>
                </c:pt>
                <c:pt idx="77">
                  <c:v>0.90415512465373959</c:v>
                </c:pt>
                <c:pt idx="78">
                  <c:v>0.97506925207756245</c:v>
                </c:pt>
                <c:pt idx="79">
                  <c:v>1.0592797783933519</c:v>
                </c:pt>
                <c:pt idx="80">
                  <c:v>1.1545706371191136</c:v>
                </c:pt>
                <c:pt idx="81">
                  <c:v>1.2565096952908588</c:v>
                </c:pt>
                <c:pt idx="82">
                  <c:v>1.3662049861495844</c:v>
                </c:pt>
                <c:pt idx="83">
                  <c:v>1.4825484764542936</c:v>
                </c:pt>
                <c:pt idx="84">
                  <c:v>1.6033240997229916</c:v>
                </c:pt>
                <c:pt idx="85">
                  <c:v>1.7263157894736842</c:v>
                </c:pt>
                <c:pt idx="86">
                  <c:v>1.8470914127423825</c:v>
                </c:pt>
                <c:pt idx="87">
                  <c:v>1.9634349030470915</c:v>
                </c:pt>
                <c:pt idx="88">
                  <c:v>2.0753462603878114</c:v>
                </c:pt>
                <c:pt idx="89">
                  <c:v>2.181717451523546</c:v>
                </c:pt>
                <c:pt idx="90">
                  <c:v>2.2825484764542936</c:v>
                </c:pt>
                <c:pt idx="91">
                  <c:v>2.3767313019390581</c:v>
                </c:pt>
                <c:pt idx="92">
                  <c:v>2.4642659279778392</c:v>
                </c:pt>
                <c:pt idx="93">
                  <c:v>2.5484764542936289</c:v>
                </c:pt>
                <c:pt idx="94">
                  <c:v>2.6282548476454295</c:v>
                </c:pt>
                <c:pt idx="95">
                  <c:v>2.7036011080332409</c:v>
                </c:pt>
                <c:pt idx="96">
                  <c:v>2.770083102493075</c:v>
                </c:pt>
                <c:pt idx="97">
                  <c:v>2.8321329639889194</c:v>
                </c:pt>
                <c:pt idx="98">
                  <c:v>2.8952908587257618</c:v>
                </c:pt>
                <c:pt idx="99">
                  <c:v>2.959556786703601</c:v>
                </c:pt>
                <c:pt idx="100">
                  <c:v>3.0260387811634351</c:v>
                </c:pt>
                <c:pt idx="101">
                  <c:v>3.0958448753462604</c:v>
                </c:pt>
                <c:pt idx="102">
                  <c:v>3.1667590027700832</c:v>
                </c:pt>
                <c:pt idx="103">
                  <c:v>3.2376731301939059</c:v>
                </c:pt>
                <c:pt idx="104">
                  <c:v>3.3085872576177286</c:v>
                </c:pt>
                <c:pt idx="105">
                  <c:v>3.378393351800554</c:v>
                </c:pt>
                <c:pt idx="106">
                  <c:v>3.445983379501385</c:v>
                </c:pt>
                <c:pt idx="107">
                  <c:v>3.5091412742382273</c:v>
                </c:pt>
                <c:pt idx="108">
                  <c:v>3.5667590027700831</c:v>
                </c:pt>
                <c:pt idx="109">
                  <c:v>3.6166204986149584</c:v>
                </c:pt>
                <c:pt idx="110">
                  <c:v>3.6576177285318558</c:v>
                </c:pt>
                <c:pt idx="111">
                  <c:v>3.689750692520775</c:v>
                </c:pt>
                <c:pt idx="112">
                  <c:v>3.7130193905817173</c:v>
                </c:pt>
                <c:pt idx="113">
                  <c:v>3.7307479224376729</c:v>
                </c:pt>
                <c:pt idx="114">
                  <c:v>3.7429362880886425</c:v>
                </c:pt>
                <c:pt idx="115">
                  <c:v>3.7518005540166204</c:v>
                </c:pt>
                <c:pt idx="116">
                  <c:v>3.757340720221606</c:v>
                </c:pt>
                <c:pt idx="117">
                  <c:v>3.762880886426593</c:v>
                </c:pt>
                <c:pt idx="118">
                  <c:v>3.7662049861495843</c:v>
                </c:pt>
                <c:pt idx="119">
                  <c:v>3.7695290858725765</c:v>
                </c:pt>
                <c:pt idx="120">
                  <c:v>3.7728531855955674</c:v>
                </c:pt>
                <c:pt idx="121">
                  <c:v>3.7761772853185596</c:v>
                </c:pt>
                <c:pt idx="122">
                  <c:v>3.7795013850415513</c:v>
                </c:pt>
                <c:pt idx="123">
                  <c:v>3.7828254847645431</c:v>
                </c:pt>
                <c:pt idx="124">
                  <c:v>3.7872576177285318</c:v>
                </c:pt>
                <c:pt idx="125">
                  <c:v>3.7939058171745152</c:v>
                </c:pt>
                <c:pt idx="126">
                  <c:v>3.7994459833795013</c:v>
                </c:pt>
                <c:pt idx="127">
                  <c:v>3.8060941828254848</c:v>
                </c:pt>
                <c:pt idx="128">
                  <c:v>3.8127423822714674</c:v>
                </c:pt>
                <c:pt idx="129">
                  <c:v>3.8193905817174514</c:v>
                </c:pt>
                <c:pt idx="130">
                  <c:v>3.8260387811634349</c:v>
                </c:pt>
                <c:pt idx="131">
                  <c:v>3.831578947368421</c:v>
                </c:pt>
                <c:pt idx="132">
                  <c:v>3.8360110803324097</c:v>
                </c:pt>
                <c:pt idx="133">
                  <c:v>3.8393351800554019</c:v>
                </c:pt>
                <c:pt idx="134">
                  <c:v>3.8415512465373962</c:v>
                </c:pt>
                <c:pt idx="135">
                  <c:v>3.8404432132963984</c:v>
                </c:pt>
                <c:pt idx="136">
                  <c:v>3.8382271468144045</c:v>
                </c:pt>
                <c:pt idx="137">
                  <c:v>3.8349030470914127</c:v>
                </c:pt>
                <c:pt idx="138">
                  <c:v>3.830470914127424</c:v>
                </c:pt>
                <c:pt idx="139">
                  <c:v>3.8249307479224384</c:v>
                </c:pt>
                <c:pt idx="140">
                  <c:v>3.8193905817174514</c:v>
                </c:pt>
                <c:pt idx="141">
                  <c:v>3.8116343490304709</c:v>
                </c:pt>
                <c:pt idx="142">
                  <c:v>3.8027700831024931</c:v>
                </c:pt>
                <c:pt idx="143">
                  <c:v>3.7916897506925209</c:v>
                </c:pt>
                <c:pt idx="144">
                  <c:v>3.7795013850415513</c:v>
                </c:pt>
                <c:pt idx="145">
                  <c:v>3.7662049861495843</c:v>
                </c:pt>
                <c:pt idx="146">
                  <c:v>3.7506925207756234</c:v>
                </c:pt>
                <c:pt idx="147">
                  <c:v>3.7385041551246538</c:v>
                </c:pt>
                <c:pt idx="148">
                  <c:v>3.7296398891966756</c:v>
                </c:pt>
                <c:pt idx="149">
                  <c:v>3.7263157894736847</c:v>
                </c:pt>
                <c:pt idx="150">
                  <c:v>3.7285318559556786</c:v>
                </c:pt>
                <c:pt idx="151">
                  <c:v>3.7351800554016621</c:v>
                </c:pt>
                <c:pt idx="152">
                  <c:v>3.7440443213296399</c:v>
                </c:pt>
                <c:pt idx="153">
                  <c:v>3.7551246537396121</c:v>
                </c:pt>
                <c:pt idx="154">
                  <c:v>3.7650969529085869</c:v>
                </c:pt>
                <c:pt idx="155">
                  <c:v>3.7761772853185596</c:v>
                </c:pt>
                <c:pt idx="156">
                  <c:v>3.7861495844875348</c:v>
                </c:pt>
                <c:pt idx="157">
                  <c:v>3.7950138504155126</c:v>
                </c:pt>
                <c:pt idx="158">
                  <c:v>3.8038781163434905</c:v>
                </c:pt>
                <c:pt idx="159">
                  <c:v>3.8116343490304709</c:v>
                </c:pt>
                <c:pt idx="160">
                  <c:v>3.8171745152354575</c:v>
                </c:pt>
                <c:pt idx="161">
                  <c:v>3.8204986149584483</c:v>
                </c:pt>
                <c:pt idx="162">
                  <c:v>3.8216066481994462</c:v>
                </c:pt>
                <c:pt idx="163">
                  <c:v>3.8204986149584483</c:v>
                </c:pt>
                <c:pt idx="164">
                  <c:v>3.8171745152354575</c:v>
                </c:pt>
                <c:pt idx="165">
                  <c:v>3.8105263157894735</c:v>
                </c:pt>
                <c:pt idx="166">
                  <c:v>3.8038781163434905</c:v>
                </c:pt>
                <c:pt idx="167">
                  <c:v>3.7950138504155126</c:v>
                </c:pt>
                <c:pt idx="168">
                  <c:v>3.7872576177285318</c:v>
                </c:pt>
                <c:pt idx="169">
                  <c:v>3.7806094182825478</c:v>
                </c:pt>
                <c:pt idx="170">
                  <c:v>3.7750692520775622</c:v>
                </c:pt>
                <c:pt idx="171">
                  <c:v>3.7706371191135735</c:v>
                </c:pt>
                <c:pt idx="172">
                  <c:v>3.7673130193905817</c:v>
                </c:pt>
                <c:pt idx="173">
                  <c:v>3.7650969529085869</c:v>
                </c:pt>
                <c:pt idx="174">
                  <c:v>3.76398891966759</c:v>
                </c:pt>
                <c:pt idx="175">
                  <c:v>3.76398891966759</c:v>
                </c:pt>
                <c:pt idx="176">
                  <c:v>3.7662049861495843</c:v>
                </c:pt>
                <c:pt idx="177">
                  <c:v>3.7695290858725765</c:v>
                </c:pt>
                <c:pt idx="178">
                  <c:v>3.7717451523545704</c:v>
                </c:pt>
                <c:pt idx="179">
                  <c:v>3.7717451523545704</c:v>
                </c:pt>
                <c:pt idx="180">
                  <c:v>3.7684210526315791</c:v>
                </c:pt>
                <c:pt idx="181">
                  <c:v>3.762880886426593</c:v>
                </c:pt>
                <c:pt idx="182">
                  <c:v>3.7562326869806095</c:v>
                </c:pt>
                <c:pt idx="183">
                  <c:v>3.7506925207756234</c:v>
                </c:pt>
                <c:pt idx="184">
                  <c:v>3.7462603878116343</c:v>
                </c:pt>
                <c:pt idx="185">
                  <c:v>3.7429362880886425</c:v>
                </c:pt>
                <c:pt idx="186">
                  <c:v>3.7396121883656508</c:v>
                </c:pt>
                <c:pt idx="187">
                  <c:v>3.7351800554016621</c:v>
                </c:pt>
                <c:pt idx="188">
                  <c:v>3.7285318559556786</c:v>
                </c:pt>
                <c:pt idx="189">
                  <c:v>3.7229916897506925</c:v>
                </c:pt>
                <c:pt idx="190">
                  <c:v>3.716343490304709</c:v>
                </c:pt>
                <c:pt idx="191">
                  <c:v>3.7108033240997229</c:v>
                </c:pt>
                <c:pt idx="192">
                  <c:v>3.7041551246537394</c:v>
                </c:pt>
                <c:pt idx="193">
                  <c:v>3.6975069252077559</c:v>
                </c:pt>
                <c:pt idx="194">
                  <c:v>3.6908587257617729</c:v>
                </c:pt>
                <c:pt idx="195">
                  <c:v>3.6875346260387811</c:v>
                </c:pt>
                <c:pt idx="196">
                  <c:v>3.6864265927977846</c:v>
                </c:pt>
                <c:pt idx="197">
                  <c:v>3.6875346260387811</c:v>
                </c:pt>
                <c:pt idx="198">
                  <c:v>3.6919667590027703</c:v>
                </c:pt>
                <c:pt idx="199">
                  <c:v>3.7008310249307481</c:v>
                </c:pt>
                <c:pt idx="200">
                  <c:v>3.7119113573407203</c:v>
                </c:pt>
                <c:pt idx="201">
                  <c:v>3.7240997229916899</c:v>
                </c:pt>
                <c:pt idx="202">
                  <c:v>3.7362880886426595</c:v>
                </c:pt>
                <c:pt idx="203">
                  <c:v>3.7473684210526317</c:v>
                </c:pt>
                <c:pt idx="204">
                  <c:v>3.757340720221606</c:v>
                </c:pt>
                <c:pt idx="205">
                  <c:v>3.7662049861495843</c:v>
                </c:pt>
                <c:pt idx="206">
                  <c:v>3.7728531855955674</c:v>
                </c:pt>
                <c:pt idx="207">
                  <c:v>3.7761772853185596</c:v>
                </c:pt>
                <c:pt idx="208">
                  <c:v>3.7783933518005539</c:v>
                </c:pt>
                <c:pt idx="209">
                  <c:v>3.7783933518005539</c:v>
                </c:pt>
                <c:pt idx="210">
                  <c:v>3.7806094182825478</c:v>
                </c:pt>
                <c:pt idx="211">
                  <c:v>3.7817174515235461</c:v>
                </c:pt>
                <c:pt idx="212">
                  <c:v>3.7828254847645431</c:v>
                </c:pt>
                <c:pt idx="213">
                  <c:v>3.7861495844875348</c:v>
                </c:pt>
                <c:pt idx="214">
                  <c:v>3.789473684210527</c:v>
                </c:pt>
                <c:pt idx="215">
                  <c:v>3.7916897506925209</c:v>
                </c:pt>
                <c:pt idx="216">
                  <c:v>3.7950138504155126</c:v>
                </c:pt>
                <c:pt idx="217">
                  <c:v>3.7994459833795013</c:v>
                </c:pt>
                <c:pt idx="218">
                  <c:v>3.8038781163434905</c:v>
                </c:pt>
                <c:pt idx="219">
                  <c:v>3.809418282548477</c:v>
                </c:pt>
                <c:pt idx="220">
                  <c:v>3.8149584487534627</c:v>
                </c:pt>
                <c:pt idx="221">
                  <c:v>3.8193905817174514</c:v>
                </c:pt>
                <c:pt idx="222">
                  <c:v>3.8238227146814405</c:v>
                </c:pt>
                <c:pt idx="223">
                  <c:v>3.8293628808864266</c:v>
                </c:pt>
                <c:pt idx="224">
                  <c:v>3.8337950138504153</c:v>
                </c:pt>
                <c:pt idx="225">
                  <c:v>3.8382271468144045</c:v>
                </c:pt>
                <c:pt idx="226">
                  <c:v>3.8437673130193906</c:v>
                </c:pt>
                <c:pt idx="227">
                  <c:v>3.8493074792243767</c:v>
                </c:pt>
                <c:pt idx="228">
                  <c:v>3.8548476454293628</c:v>
                </c:pt>
                <c:pt idx="229">
                  <c:v>3.8603878116343497</c:v>
                </c:pt>
                <c:pt idx="230">
                  <c:v>3.8659279778393354</c:v>
                </c:pt>
                <c:pt idx="231">
                  <c:v>3.8725761772853189</c:v>
                </c:pt>
                <c:pt idx="232">
                  <c:v>3.8792243767313019</c:v>
                </c:pt>
                <c:pt idx="233">
                  <c:v>3.8858725761772854</c:v>
                </c:pt>
                <c:pt idx="234">
                  <c:v>3.8936288088642659</c:v>
                </c:pt>
                <c:pt idx="235">
                  <c:v>3.9013850415512463</c:v>
                </c:pt>
                <c:pt idx="236">
                  <c:v>3.9113573407202211</c:v>
                </c:pt>
                <c:pt idx="237">
                  <c:v>3.9224376731301938</c:v>
                </c:pt>
                <c:pt idx="238">
                  <c:v>3.9357340720221612</c:v>
                </c:pt>
                <c:pt idx="239">
                  <c:v>3.9512465373961212</c:v>
                </c:pt>
                <c:pt idx="240">
                  <c:v>3.965650969529086</c:v>
                </c:pt>
                <c:pt idx="241">
                  <c:v>3.9811634349030469</c:v>
                </c:pt>
                <c:pt idx="242">
                  <c:v>3.9944598337950135</c:v>
                </c:pt>
                <c:pt idx="243">
                  <c:v>4.0055401662049865</c:v>
                </c:pt>
                <c:pt idx="244">
                  <c:v>4.0155124653739609</c:v>
                </c:pt>
                <c:pt idx="245">
                  <c:v>4.0221606648199444</c:v>
                </c:pt>
                <c:pt idx="246">
                  <c:v>4.0277008310249309</c:v>
                </c:pt>
                <c:pt idx="247">
                  <c:v>4.0310249307479227</c:v>
                </c:pt>
                <c:pt idx="248">
                  <c:v>4.0310249307479227</c:v>
                </c:pt>
                <c:pt idx="249">
                  <c:v>4.0288088642659279</c:v>
                </c:pt>
                <c:pt idx="250">
                  <c:v>4.0243767313019392</c:v>
                </c:pt>
                <c:pt idx="251">
                  <c:v>4.0177285318559557</c:v>
                </c:pt>
                <c:pt idx="252">
                  <c:v>4.0088642659279774</c:v>
                </c:pt>
                <c:pt idx="253">
                  <c:v>4</c:v>
                </c:pt>
                <c:pt idx="254">
                  <c:v>3.9900277008310248</c:v>
                </c:pt>
                <c:pt idx="255">
                  <c:v>3.9811634349030469</c:v>
                </c:pt>
                <c:pt idx="256">
                  <c:v>3.9734072022160665</c:v>
                </c:pt>
                <c:pt idx="257">
                  <c:v>3.9667590027700825</c:v>
                </c:pt>
                <c:pt idx="258">
                  <c:v>3.9612188365650969</c:v>
                </c:pt>
                <c:pt idx="259">
                  <c:v>3.9567867036011082</c:v>
                </c:pt>
                <c:pt idx="260">
                  <c:v>3.9534626038781164</c:v>
                </c:pt>
                <c:pt idx="261">
                  <c:v>3.9512465373961212</c:v>
                </c:pt>
                <c:pt idx="262">
                  <c:v>3.9490304709141273</c:v>
                </c:pt>
                <c:pt idx="263">
                  <c:v>3.9479224376731308</c:v>
                </c:pt>
                <c:pt idx="264">
                  <c:v>3.9468144044321325</c:v>
                </c:pt>
                <c:pt idx="265">
                  <c:v>3.9468144044321325</c:v>
                </c:pt>
                <c:pt idx="266">
                  <c:v>3.9479224376731308</c:v>
                </c:pt>
                <c:pt idx="267">
                  <c:v>3.9490304709141273</c:v>
                </c:pt>
                <c:pt idx="268">
                  <c:v>3.9512465373961212</c:v>
                </c:pt>
                <c:pt idx="269">
                  <c:v>3.9534626038781164</c:v>
                </c:pt>
                <c:pt idx="270">
                  <c:v>3.9556786703601112</c:v>
                </c:pt>
                <c:pt idx="271">
                  <c:v>3.9578947368421051</c:v>
                </c:pt>
                <c:pt idx="272">
                  <c:v>3.9601108033240999</c:v>
                </c:pt>
                <c:pt idx="273">
                  <c:v>3.9623268698060943</c:v>
                </c:pt>
                <c:pt idx="274">
                  <c:v>3.9634349030470921</c:v>
                </c:pt>
                <c:pt idx="275">
                  <c:v>3.965650969529086</c:v>
                </c:pt>
                <c:pt idx="276">
                  <c:v>3.965650969529086</c:v>
                </c:pt>
                <c:pt idx="277">
                  <c:v>3.9667590027700825</c:v>
                </c:pt>
                <c:pt idx="278">
                  <c:v>3.9667590027700825</c:v>
                </c:pt>
                <c:pt idx="279">
                  <c:v>3.9667590027700825</c:v>
                </c:pt>
                <c:pt idx="280">
                  <c:v>3.9667590027700825</c:v>
                </c:pt>
                <c:pt idx="281">
                  <c:v>3.9678670360110804</c:v>
                </c:pt>
                <c:pt idx="282">
                  <c:v>3.9689750692520778</c:v>
                </c:pt>
                <c:pt idx="283">
                  <c:v>3.9689750692520778</c:v>
                </c:pt>
                <c:pt idx="284">
                  <c:v>3.9678670360110804</c:v>
                </c:pt>
                <c:pt idx="285">
                  <c:v>3.965650969529086</c:v>
                </c:pt>
                <c:pt idx="286">
                  <c:v>3.9612188365650969</c:v>
                </c:pt>
                <c:pt idx="287">
                  <c:v>3.9567867036011082</c:v>
                </c:pt>
                <c:pt idx="288">
                  <c:v>3.9512465373961212</c:v>
                </c:pt>
                <c:pt idx="289">
                  <c:v>3.9445983379501386</c:v>
                </c:pt>
                <c:pt idx="290">
                  <c:v>3.9379501385041551</c:v>
                </c:pt>
                <c:pt idx="291">
                  <c:v>3.9313019390581712</c:v>
                </c:pt>
                <c:pt idx="292">
                  <c:v>3.9246537396121886</c:v>
                </c:pt>
                <c:pt idx="293">
                  <c:v>3.9180055401662051</c:v>
                </c:pt>
                <c:pt idx="294">
                  <c:v>3.9113573407202211</c:v>
                </c:pt>
                <c:pt idx="295">
                  <c:v>3.9047091412742381</c:v>
                </c:pt>
                <c:pt idx="296">
                  <c:v>3.9002770083102498</c:v>
                </c:pt>
                <c:pt idx="297">
                  <c:v>3.8958448753462598</c:v>
                </c:pt>
                <c:pt idx="298">
                  <c:v>3.8925207756232694</c:v>
                </c:pt>
                <c:pt idx="299">
                  <c:v>3.8914127423822711</c:v>
                </c:pt>
                <c:pt idx="300">
                  <c:v>3.8903047091412741</c:v>
                </c:pt>
                <c:pt idx="301">
                  <c:v>3.8891966759002772</c:v>
                </c:pt>
                <c:pt idx="302">
                  <c:v>3.8880886426592802</c:v>
                </c:pt>
                <c:pt idx="303">
                  <c:v>3.8869806094182824</c:v>
                </c:pt>
                <c:pt idx="304">
                  <c:v>3.8858725761772854</c:v>
                </c:pt>
                <c:pt idx="305">
                  <c:v>3.884764542936288</c:v>
                </c:pt>
                <c:pt idx="306">
                  <c:v>3.8836565096952902</c:v>
                </c:pt>
                <c:pt idx="307">
                  <c:v>3.8836565096952902</c:v>
                </c:pt>
                <c:pt idx="308">
                  <c:v>3.884764542936288</c:v>
                </c:pt>
                <c:pt idx="309">
                  <c:v>3.8869806094182824</c:v>
                </c:pt>
                <c:pt idx="310">
                  <c:v>3.8903047091412741</c:v>
                </c:pt>
                <c:pt idx="311">
                  <c:v>3.8947368421052633</c:v>
                </c:pt>
                <c:pt idx="312">
                  <c:v>3.899168975069252</c:v>
                </c:pt>
                <c:pt idx="313">
                  <c:v>3.9036011080332407</c:v>
                </c:pt>
                <c:pt idx="314">
                  <c:v>3.9069252077562329</c:v>
                </c:pt>
                <c:pt idx="315">
                  <c:v>3.9091412742382272</c:v>
                </c:pt>
                <c:pt idx="316">
                  <c:v>3.9102493074792242</c:v>
                </c:pt>
                <c:pt idx="317">
                  <c:v>3.9113573407202211</c:v>
                </c:pt>
                <c:pt idx="318">
                  <c:v>3.9113573407202211</c:v>
                </c:pt>
                <c:pt idx="319">
                  <c:v>3.9102493074792242</c:v>
                </c:pt>
                <c:pt idx="320">
                  <c:v>3.9102493074792242</c:v>
                </c:pt>
                <c:pt idx="321">
                  <c:v>3.9091412742382272</c:v>
                </c:pt>
                <c:pt idx="322">
                  <c:v>3.9080332409972303</c:v>
                </c:pt>
                <c:pt idx="323">
                  <c:v>3.9080332409972303</c:v>
                </c:pt>
                <c:pt idx="324">
                  <c:v>3.9080332409972303</c:v>
                </c:pt>
                <c:pt idx="325">
                  <c:v>3.9091412742382272</c:v>
                </c:pt>
                <c:pt idx="326">
                  <c:v>3.9113573407202211</c:v>
                </c:pt>
                <c:pt idx="327">
                  <c:v>3.9146814404432133</c:v>
                </c:pt>
                <c:pt idx="328">
                  <c:v>3.9191135734072016</c:v>
                </c:pt>
                <c:pt idx="329">
                  <c:v>3.9235457063711907</c:v>
                </c:pt>
                <c:pt idx="330">
                  <c:v>3.9279778393351807</c:v>
                </c:pt>
                <c:pt idx="331">
                  <c:v>3.9313019390581712</c:v>
                </c:pt>
                <c:pt idx="332">
                  <c:v>3.932409972299169</c:v>
                </c:pt>
                <c:pt idx="333">
                  <c:v>3.9335180055401664</c:v>
                </c:pt>
                <c:pt idx="334">
                  <c:v>3.932409972299169</c:v>
                </c:pt>
                <c:pt idx="335">
                  <c:v>3.932409972299169</c:v>
                </c:pt>
                <c:pt idx="336">
                  <c:v>3.9313019390581712</c:v>
                </c:pt>
                <c:pt idx="337">
                  <c:v>3.9301939058171746</c:v>
                </c:pt>
                <c:pt idx="338">
                  <c:v>3.9301939058171746</c:v>
                </c:pt>
                <c:pt idx="339">
                  <c:v>3.9313019390581712</c:v>
                </c:pt>
                <c:pt idx="340">
                  <c:v>3.9335180055401664</c:v>
                </c:pt>
                <c:pt idx="341">
                  <c:v>3.9368421052631577</c:v>
                </c:pt>
                <c:pt idx="342">
                  <c:v>3.9379501385041551</c:v>
                </c:pt>
                <c:pt idx="343">
                  <c:v>3.939058171745152</c:v>
                </c:pt>
                <c:pt idx="344">
                  <c:v>3.939058171745152</c:v>
                </c:pt>
                <c:pt idx="345">
                  <c:v>3.9379501385041551</c:v>
                </c:pt>
                <c:pt idx="346">
                  <c:v>3.9379501385041551</c:v>
                </c:pt>
                <c:pt idx="347">
                  <c:v>3.9357340720221612</c:v>
                </c:pt>
                <c:pt idx="348">
                  <c:v>3.932409972299169</c:v>
                </c:pt>
                <c:pt idx="349">
                  <c:v>3.9279778393351807</c:v>
                </c:pt>
                <c:pt idx="350">
                  <c:v>3.9235457063711907</c:v>
                </c:pt>
                <c:pt idx="351">
                  <c:v>3.9180055401662051</c:v>
                </c:pt>
                <c:pt idx="352">
                  <c:v>3.9113573407202211</c:v>
                </c:pt>
                <c:pt idx="353">
                  <c:v>3.9047091412742381</c:v>
                </c:pt>
                <c:pt idx="354">
                  <c:v>3.898060941828255</c:v>
                </c:pt>
                <c:pt idx="355">
                  <c:v>3.8914127423822711</c:v>
                </c:pt>
                <c:pt idx="356">
                  <c:v>3.884764542936288</c:v>
                </c:pt>
                <c:pt idx="357">
                  <c:v>3.8792243767313019</c:v>
                </c:pt>
                <c:pt idx="358">
                  <c:v>3.8747922437673132</c:v>
                </c:pt>
                <c:pt idx="359">
                  <c:v>3.8714681440443215</c:v>
                </c:pt>
                <c:pt idx="360">
                  <c:v>3.8692520775623267</c:v>
                </c:pt>
                <c:pt idx="361">
                  <c:v>3.8681440443213293</c:v>
                </c:pt>
                <c:pt idx="362">
                  <c:v>3.8692520775623267</c:v>
                </c:pt>
                <c:pt idx="363">
                  <c:v>3.8714681440443215</c:v>
                </c:pt>
                <c:pt idx="364">
                  <c:v>3.8736842105263158</c:v>
                </c:pt>
                <c:pt idx="365">
                  <c:v>3.8759002770083097</c:v>
                </c:pt>
                <c:pt idx="366">
                  <c:v>3.8770083102493076</c:v>
                </c:pt>
                <c:pt idx="367">
                  <c:v>3.8759002770083097</c:v>
                </c:pt>
                <c:pt idx="368">
                  <c:v>3.8725761772853189</c:v>
                </c:pt>
                <c:pt idx="369">
                  <c:v>3.8659279778393354</c:v>
                </c:pt>
                <c:pt idx="370">
                  <c:v>3.8570637119113576</c:v>
                </c:pt>
                <c:pt idx="371">
                  <c:v>3.8470914127423823</c:v>
                </c:pt>
                <c:pt idx="372">
                  <c:v>3.8393351800554019</c:v>
                </c:pt>
                <c:pt idx="373">
                  <c:v>3.8326869806094188</c:v>
                </c:pt>
                <c:pt idx="374">
                  <c:v>3.8271468144044323</c:v>
                </c:pt>
                <c:pt idx="375">
                  <c:v>3.8227146814404431</c:v>
                </c:pt>
                <c:pt idx="376">
                  <c:v>3.8171745152354575</c:v>
                </c:pt>
                <c:pt idx="377">
                  <c:v>3.8127423822714674</c:v>
                </c:pt>
                <c:pt idx="378">
                  <c:v>3.8060941828254848</c:v>
                </c:pt>
                <c:pt idx="379">
                  <c:v>3.8005540166204983</c:v>
                </c:pt>
                <c:pt idx="380">
                  <c:v>3.7972299168975074</c:v>
                </c:pt>
                <c:pt idx="381">
                  <c:v>3.7939058171745152</c:v>
                </c:pt>
                <c:pt idx="382">
                  <c:v>3.789473684210527</c:v>
                </c:pt>
                <c:pt idx="383">
                  <c:v>3.7861495844875348</c:v>
                </c:pt>
                <c:pt idx="384">
                  <c:v>3.7817174515235461</c:v>
                </c:pt>
                <c:pt idx="385">
                  <c:v>3.7761772853185596</c:v>
                </c:pt>
                <c:pt idx="386">
                  <c:v>3.7717451523545704</c:v>
                </c:pt>
                <c:pt idx="387">
                  <c:v>3.7684210526315791</c:v>
                </c:pt>
                <c:pt idx="388">
                  <c:v>3.7662049861495843</c:v>
                </c:pt>
                <c:pt idx="389">
                  <c:v>3.7662049861495843</c:v>
                </c:pt>
                <c:pt idx="390">
                  <c:v>3.7706371191135735</c:v>
                </c:pt>
                <c:pt idx="391">
                  <c:v>3.7761772853185596</c:v>
                </c:pt>
                <c:pt idx="392">
                  <c:v>3.7817174515235461</c:v>
                </c:pt>
                <c:pt idx="393">
                  <c:v>3.7872576177285318</c:v>
                </c:pt>
                <c:pt idx="394">
                  <c:v>3.7905817174515235</c:v>
                </c:pt>
                <c:pt idx="395">
                  <c:v>3.7927977839335174</c:v>
                </c:pt>
                <c:pt idx="396">
                  <c:v>3.7950138504155126</c:v>
                </c:pt>
                <c:pt idx="397">
                  <c:v>3.7961218836565096</c:v>
                </c:pt>
                <c:pt idx="398">
                  <c:v>3.7972299168975074</c:v>
                </c:pt>
                <c:pt idx="399">
                  <c:v>3.7994459833795013</c:v>
                </c:pt>
                <c:pt idx="400">
                  <c:v>3.8005540166204983</c:v>
                </c:pt>
                <c:pt idx="401">
                  <c:v>3.8016620498614957</c:v>
                </c:pt>
                <c:pt idx="402">
                  <c:v>3.8027700831024931</c:v>
                </c:pt>
                <c:pt idx="403">
                  <c:v>3.8038781163434905</c:v>
                </c:pt>
                <c:pt idx="404">
                  <c:v>3.8038781163434905</c:v>
                </c:pt>
                <c:pt idx="405">
                  <c:v>3.8049861495844879</c:v>
                </c:pt>
                <c:pt idx="406">
                  <c:v>3.8060941828254848</c:v>
                </c:pt>
                <c:pt idx="407">
                  <c:v>3.8083102493074787</c:v>
                </c:pt>
                <c:pt idx="408">
                  <c:v>3.809418282548477</c:v>
                </c:pt>
                <c:pt idx="409">
                  <c:v>3.8105263157894735</c:v>
                </c:pt>
                <c:pt idx="410">
                  <c:v>3.8116343490304709</c:v>
                </c:pt>
                <c:pt idx="411">
                  <c:v>3.8138504155124653</c:v>
                </c:pt>
                <c:pt idx="412">
                  <c:v>3.8149584487534627</c:v>
                </c:pt>
                <c:pt idx="413">
                  <c:v>3.8171745152354575</c:v>
                </c:pt>
                <c:pt idx="414">
                  <c:v>3.8193905817174514</c:v>
                </c:pt>
                <c:pt idx="415">
                  <c:v>3.8216066481994462</c:v>
                </c:pt>
                <c:pt idx="416">
                  <c:v>3.8260387811634349</c:v>
                </c:pt>
                <c:pt idx="417">
                  <c:v>3.8293628808864266</c:v>
                </c:pt>
                <c:pt idx="418">
                  <c:v>3.831578947368421</c:v>
                </c:pt>
                <c:pt idx="419">
                  <c:v>3.8337950138504153</c:v>
                </c:pt>
                <c:pt idx="420">
                  <c:v>3.8337950138504153</c:v>
                </c:pt>
                <c:pt idx="421">
                  <c:v>3.8326869806094188</c:v>
                </c:pt>
                <c:pt idx="422">
                  <c:v>3.8293628808864266</c:v>
                </c:pt>
                <c:pt idx="423">
                  <c:v>3.8249307479224384</c:v>
                </c:pt>
                <c:pt idx="424">
                  <c:v>3.8171745152354575</c:v>
                </c:pt>
                <c:pt idx="425">
                  <c:v>3.8072022160664818</c:v>
                </c:pt>
                <c:pt idx="426">
                  <c:v>3.7972299168975074</c:v>
                </c:pt>
                <c:pt idx="427">
                  <c:v>3.7872576177285318</c:v>
                </c:pt>
                <c:pt idx="428">
                  <c:v>3.7739612188365652</c:v>
                </c:pt>
                <c:pt idx="429">
                  <c:v>3.7606648199445982</c:v>
                </c:pt>
                <c:pt idx="430">
                  <c:v>3.7462603878116343</c:v>
                </c:pt>
                <c:pt idx="431">
                  <c:v>3.7307479224376729</c:v>
                </c:pt>
                <c:pt idx="432">
                  <c:v>3.717451523545706</c:v>
                </c:pt>
                <c:pt idx="433">
                  <c:v>3.7041551246537394</c:v>
                </c:pt>
                <c:pt idx="434">
                  <c:v>3.6930747922437672</c:v>
                </c:pt>
                <c:pt idx="435">
                  <c:v>3.6842105263157894</c:v>
                </c:pt>
                <c:pt idx="436">
                  <c:v>3.6786703601108037</c:v>
                </c:pt>
                <c:pt idx="437">
                  <c:v>3.6753462603878115</c:v>
                </c:pt>
                <c:pt idx="438">
                  <c:v>3.6731301939058172</c:v>
                </c:pt>
                <c:pt idx="439">
                  <c:v>3.6720221606648198</c:v>
                </c:pt>
                <c:pt idx="440">
                  <c:v>3.668698060941828</c:v>
                </c:pt>
                <c:pt idx="441">
                  <c:v>3.6653739612188367</c:v>
                </c:pt>
                <c:pt idx="442">
                  <c:v>3.6598337950138502</c:v>
                </c:pt>
                <c:pt idx="443">
                  <c:v>3.6542936288088637</c:v>
                </c:pt>
                <c:pt idx="444">
                  <c:v>3.6476454293628811</c:v>
                </c:pt>
                <c:pt idx="445">
                  <c:v>3.6421052631578941</c:v>
                </c:pt>
                <c:pt idx="446">
                  <c:v>3.6354570637119115</c:v>
                </c:pt>
                <c:pt idx="447">
                  <c:v>3.628808864265928</c:v>
                </c:pt>
                <c:pt idx="448">
                  <c:v>3.6210526315789475</c:v>
                </c:pt>
                <c:pt idx="449">
                  <c:v>3.6132963988919666</c:v>
                </c:pt>
                <c:pt idx="450">
                  <c:v>3.6055401662049862</c:v>
                </c:pt>
                <c:pt idx="451">
                  <c:v>3.5977839335180057</c:v>
                </c:pt>
                <c:pt idx="452">
                  <c:v>3.5878116343490309</c:v>
                </c:pt>
                <c:pt idx="453">
                  <c:v>3.5756232686980614</c:v>
                </c:pt>
                <c:pt idx="454">
                  <c:v>3.5634349030470909</c:v>
                </c:pt>
                <c:pt idx="455">
                  <c:v>3.5501385041551248</c:v>
                </c:pt>
                <c:pt idx="456">
                  <c:v>3.5379501385041552</c:v>
                </c:pt>
                <c:pt idx="457">
                  <c:v>3.5246537396121882</c:v>
                </c:pt>
                <c:pt idx="458">
                  <c:v>3.5113573407202217</c:v>
                </c:pt>
                <c:pt idx="459">
                  <c:v>3.4980609418282547</c:v>
                </c:pt>
                <c:pt idx="460">
                  <c:v>3.4847645429362881</c:v>
                </c:pt>
                <c:pt idx="461">
                  <c:v>3.4714681440443211</c:v>
                </c:pt>
                <c:pt idx="462">
                  <c:v>3.459279778393352</c:v>
                </c:pt>
                <c:pt idx="463">
                  <c:v>3.4481994459833794</c:v>
                </c:pt>
                <c:pt idx="464">
                  <c:v>3.4371191135734072</c:v>
                </c:pt>
                <c:pt idx="465">
                  <c:v>3.4249307479224376</c:v>
                </c:pt>
                <c:pt idx="466">
                  <c:v>3.412742382271468</c:v>
                </c:pt>
                <c:pt idx="467">
                  <c:v>3.4005540166204988</c:v>
                </c:pt>
                <c:pt idx="468">
                  <c:v>3.3861495844875344</c:v>
                </c:pt>
                <c:pt idx="469">
                  <c:v>3.3706371191135736</c:v>
                </c:pt>
                <c:pt idx="470">
                  <c:v>3.3529085872576179</c:v>
                </c:pt>
                <c:pt idx="471">
                  <c:v>3.3318559556786704</c:v>
                </c:pt>
                <c:pt idx="472">
                  <c:v>3.3074792243767313</c:v>
                </c:pt>
                <c:pt idx="473">
                  <c:v>3.2753462603878116</c:v>
                </c:pt>
                <c:pt idx="474">
                  <c:v>3.2354570637119116</c:v>
                </c:pt>
                <c:pt idx="475">
                  <c:v>3.1844875346260388</c:v>
                </c:pt>
                <c:pt idx="476">
                  <c:v>3.1246537396121883</c:v>
                </c:pt>
                <c:pt idx="477">
                  <c:v>3.0548476454293629</c:v>
                </c:pt>
                <c:pt idx="478">
                  <c:v>2.9750692520775623</c:v>
                </c:pt>
                <c:pt idx="479">
                  <c:v>2.8842105263157896</c:v>
                </c:pt>
                <c:pt idx="480">
                  <c:v>2.7844875346260389</c:v>
                </c:pt>
                <c:pt idx="481">
                  <c:v>2.6781163434903048</c:v>
                </c:pt>
                <c:pt idx="482">
                  <c:v>2.5662049861495846</c:v>
                </c:pt>
                <c:pt idx="483">
                  <c:v>2.4542936288088644</c:v>
                </c:pt>
                <c:pt idx="484">
                  <c:v>2.3412742382271468</c:v>
                </c:pt>
                <c:pt idx="485">
                  <c:v>2.2282548476454296</c:v>
                </c:pt>
                <c:pt idx="486">
                  <c:v>2.1174515235457063</c:v>
                </c:pt>
                <c:pt idx="487">
                  <c:v>2.013296398891967</c:v>
                </c:pt>
                <c:pt idx="488">
                  <c:v>1.9157894736842105</c:v>
                </c:pt>
                <c:pt idx="489">
                  <c:v>1.8260387811634349</c:v>
                </c:pt>
                <c:pt idx="490">
                  <c:v>1.7429362880886428</c:v>
                </c:pt>
                <c:pt idx="491">
                  <c:v>1.6664819944598337</c:v>
                </c:pt>
                <c:pt idx="492">
                  <c:v>1.5977839335180055</c:v>
                </c:pt>
                <c:pt idx="493">
                  <c:v>1.5357340720221606</c:v>
                </c:pt>
                <c:pt idx="494">
                  <c:v>1.4770083102493075</c:v>
                </c:pt>
                <c:pt idx="495">
                  <c:v>1.4204986149584486</c:v>
                </c:pt>
                <c:pt idx="496">
                  <c:v>1.3628808864265929</c:v>
                </c:pt>
                <c:pt idx="497">
                  <c:v>1.3052631578947369</c:v>
                </c:pt>
                <c:pt idx="498">
                  <c:v>1.2476454293628809</c:v>
                </c:pt>
                <c:pt idx="499">
                  <c:v>1.1911357340720221</c:v>
                </c:pt>
                <c:pt idx="500">
                  <c:v>1.1390581717451524</c:v>
                </c:pt>
                <c:pt idx="501">
                  <c:v>1.0903047091412743</c:v>
                </c:pt>
                <c:pt idx="502">
                  <c:v>1.0459833795013851</c:v>
                </c:pt>
                <c:pt idx="503">
                  <c:v>1.0060941828254848</c:v>
                </c:pt>
                <c:pt idx="504">
                  <c:v>0.96952908587257614</c:v>
                </c:pt>
                <c:pt idx="505">
                  <c:v>0.93628808864265911</c:v>
                </c:pt>
                <c:pt idx="506">
                  <c:v>0.90747922437673134</c:v>
                </c:pt>
                <c:pt idx="507">
                  <c:v>0.88310249307479227</c:v>
                </c:pt>
                <c:pt idx="508">
                  <c:v>0.85983379501385038</c:v>
                </c:pt>
                <c:pt idx="509">
                  <c:v>0.83988919667590023</c:v>
                </c:pt>
                <c:pt idx="510">
                  <c:v>0.82105263157894737</c:v>
                </c:pt>
                <c:pt idx="511">
                  <c:v>0.80332409972299168</c:v>
                </c:pt>
                <c:pt idx="512">
                  <c:v>0.78781163434903045</c:v>
                </c:pt>
                <c:pt idx="513">
                  <c:v>0.77340720221606651</c:v>
                </c:pt>
                <c:pt idx="514">
                  <c:v>0.76232686980609421</c:v>
                </c:pt>
                <c:pt idx="515">
                  <c:v>0.75346260387811637</c:v>
                </c:pt>
                <c:pt idx="516">
                  <c:v>0.74792243767313016</c:v>
                </c:pt>
                <c:pt idx="517">
                  <c:v>0.74349030470914124</c:v>
                </c:pt>
                <c:pt idx="518">
                  <c:v>0.74127423822714678</c:v>
                </c:pt>
                <c:pt idx="519">
                  <c:v>0.74127423822714678</c:v>
                </c:pt>
                <c:pt idx="520">
                  <c:v>0.74127423822714678</c:v>
                </c:pt>
                <c:pt idx="521">
                  <c:v>0.74238227146814406</c:v>
                </c:pt>
                <c:pt idx="522">
                  <c:v>0.74459833795013852</c:v>
                </c:pt>
                <c:pt idx="523">
                  <c:v>0.74792243767313016</c:v>
                </c:pt>
                <c:pt idx="524">
                  <c:v>0.75235457063711908</c:v>
                </c:pt>
                <c:pt idx="525">
                  <c:v>0.756786703601108</c:v>
                </c:pt>
                <c:pt idx="526">
                  <c:v>0.76232686980609421</c:v>
                </c:pt>
                <c:pt idx="527">
                  <c:v>0.76786703601108031</c:v>
                </c:pt>
                <c:pt idx="528">
                  <c:v>0.77229916897506923</c:v>
                </c:pt>
                <c:pt idx="529">
                  <c:v>0.77783933518005544</c:v>
                </c:pt>
                <c:pt idx="530">
                  <c:v>0.78559556786703599</c:v>
                </c:pt>
                <c:pt idx="531">
                  <c:v>0.7966759002770083</c:v>
                </c:pt>
                <c:pt idx="532">
                  <c:v>0.81108033240997235</c:v>
                </c:pt>
                <c:pt idx="533">
                  <c:v>0.83102493074792239</c:v>
                </c:pt>
                <c:pt idx="534">
                  <c:v>0.85650969529085874</c:v>
                </c:pt>
                <c:pt idx="535">
                  <c:v>0.88421052631578945</c:v>
                </c:pt>
                <c:pt idx="536">
                  <c:v>0.91412742382271472</c:v>
                </c:pt>
                <c:pt idx="537">
                  <c:v>0.94626038781163424</c:v>
                </c:pt>
                <c:pt idx="538">
                  <c:v>0.98060941828254844</c:v>
                </c:pt>
                <c:pt idx="539">
                  <c:v>1.0182825484764544</c:v>
                </c:pt>
                <c:pt idx="540">
                  <c:v>1.0559556786703599</c:v>
                </c:pt>
                <c:pt idx="541">
                  <c:v>1.0925207756232687</c:v>
                </c:pt>
                <c:pt idx="542">
                  <c:v>1.1268698060941829</c:v>
                </c:pt>
                <c:pt idx="543">
                  <c:v>1.1567867036011081</c:v>
                </c:pt>
                <c:pt idx="544">
                  <c:v>1.1844875346260388</c:v>
                </c:pt>
                <c:pt idx="545">
                  <c:v>1.2077562326869806</c:v>
                </c:pt>
                <c:pt idx="546">
                  <c:v>1.2277008310249307</c:v>
                </c:pt>
                <c:pt idx="547">
                  <c:v>1.2476454293628809</c:v>
                </c:pt>
                <c:pt idx="548">
                  <c:v>1.2664819944598338</c:v>
                </c:pt>
                <c:pt idx="549">
                  <c:v>1.2842105263157895</c:v>
                </c:pt>
                <c:pt idx="550">
                  <c:v>1.300831024930748</c:v>
                </c:pt>
                <c:pt idx="551">
                  <c:v>1.3185595567867037</c:v>
                </c:pt>
                <c:pt idx="552">
                  <c:v>1.3362880886426594</c:v>
                </c:pt>
                <c:pt idx="553">
                  <c:v>1.3562326869806094</c:v>
                </c:pt>
                <c:pt idx="554">
                  <c:v>1.3761772853185597</c:v>
                </c:pt>
                <c:pt idx="555">
                  <c:v>1.3972299168975069</c:v>
                </c:pt>
                <c:pt idx="556">
                  <c:v>1.4160664819944597</c:v>
                </c:pt>
                <c:pt idx="557">
                  <c:v>1.4326869806094182</c:v>
                </c:pt>
                <c:pt idx="558">
                  <c:v>1.4493074792243767</c:v>
                </c:pt>
                <c:pt idx="559">
                  <c:v>1.4648199445983379</c:v>
                </c:pt>
                <c:pt idx="560">
                  <c:v>1.479224376731302</c:v>
                </c:pt>
                <c:pt idx="561">
                  <c:v>1.4925207756232688</c:v>
                </c:pt>
                <c:pt idx="562">
                  <c:v>1.503601108033241</c:v>
                </c:pt>
                <c:pt idx="563">
                  <c:v>1.5113573407202217</c:v>
                </c:pt>
                <c:pt idx="564">
                  <c:v>1.5157894736842106</c:v>
                </c:pt>
                <c:pt idx="565">
                  <c:v>1.5157894736842106</c:v>
                </c:pt>
                <c:pt idx="566">
                  <c:v>1.5157894736842106</c:v>
                </c:pt>
                <c:pt idx="567">
                  <c:v>1.5146814404432134</c:v>
                </c:pt>
                <c:pt idx="568">
                  <c:v>1.5124653739612188</c:v>
                </c:pt>
                <c:pt idx="569">
                  <c:v>1.5102493074792245</c:v>
                </c:pt>
                <c:pt idx="570">
                  <c:v>1.5069252077562327</c:v>
                </c:pt>
                <c:pt idx="571">
                  <c:v>1.5013850415512466</c:v>
                </c:pt>
                <c:pt idx="572">
                  <c:v>1.4925207756232688</c:v>
                </c:pt>
                <c:pt idx="573">
                  <c:v>1.4825484764542936</c:v>
                </c:pt>
                <c:pt idx="574">
                  <c:v>1.4703601108033242</c:v>
                </c:pt>
                <c:pt idx="575">
                  <c:v>1.45595567867036</c:v>
                </c:pt>
                <c:pt idx="576">
                  <c:v>1.4393351800554017</c:v>
                </c:pt>
                <c:pt idx="577">
                  <c:v>1.4204986149584486</c:v>
                </c:pt>
                <c:pt idx="578">
                  <c:v>1.4005540166204986</c:v>
                </c:pt>
                <c:pt idx="579">
                  <c:v>1.3772853185595568</c:v>
                </c:pt>
                <c:pt idx="580">
                  <c:v>1.3529085872576176</c:v>
                </c:pt>
                <c:pt idx="581">
                  <c:v>1.3274238227146815</c:v>
                </c:pt>
                <c:pt idx="582">
                  <c:v>1.300831024930748</c:v>
                </c:pt>
                <c:pt idx="583">
                  <c:v>1.2731301939058173</c:v>
                </c:pt>
                <c:pt idx="584">
                  <c:v>1.2454293628808863</c:v>
                </c:pt>
                <c:pt idx="585">
                  <c:v>1.2166204986149585</c:v>
                </c:pt>
                <c:pt idx="586">
                  <c:v>1.1867036011080332</c:v>
                </c:pt>
                <c:pt idx="587">
                  <c:v>1.1567867036011081</c:v>
                </c:pt>
                <c:pt idx="588">
                  <c:v>1.1290858725761772</c:v>
                </c:pt>
                <c:pt idx="589">
                  <c:v>1.1024930747922437</c:v>
                </c:pt>
                <c:pt idx="590">
                  <c:v>1.0792243767313019</c:v>
                </c:pt>
                <c:pt idx="591">
                  <c:v>1.0570637119113573</c:v>
                </c:pt>
                <c:pt idx="592">
                  <c:v>1.0337950138504155</c:v>
                </c:pt>
                <c:pt idx="593">
                  <c:v>1.0127423822714681</c:v>
                </c:pt>
                <c:pt idx="594">
                  <c:v>0.99279778393351814</c:v>
                </c:pt>
                <c:pt idx="595">
                  <c:v>0.97396121883656495</c:v>
                </c:pt>
                <c:pt idx="596">
                  <c:v>0.95623268698060959</c:v>
                </c:pt>
                <c:pt idx="597">
                  <c:v>0.94072022160664825</c:v>
                </c:pt>
                <c:pt idx="598">
                  <c:v>0.92853185595567878</c:v>
                </c:pt>
                <c:pt idx="599">
                  <c:v>0.91966759002770093</c:v>
                </c:pt>
                <c:pt idx="600">
                  <c:v>0.91412742382271472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945664"/>
        <c:axId val="286946056"/>
      </c:lineChart>
      <c:catAx>
        <c:axId val="2869456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94605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6946056"/>
        <c:scaling>
          <c:orientation val="minMax"/>
          <c:max val="5"/>
          <c:min val="-1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86945664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5.4596667609990961</c:v>
                </c:pt>
                <c:pt idx="1">
                  <c:v>5.3084515008548054</c:v>
                </c:pt>
                <c:pt idx="2">
                  <c:v>5.0856079595895372</c:v>
                </c:pt>
                <c:pt idx="3">
                  <c:v>4.8070535330079496</c:v>
                </c:pt>
                <c:pt idx="4">
                  <c:v>4.5205404085240328</c:v>
                </c:pt>
                <c:pt idx="5">
                  <c:v>4.3295316588680874</c:v>
                </c:pt>
                <c:pt idx="6">
                  <c:v>4.3136142630634255</c:v>
                </c:pt>
                <c:pt idx="7">
                  <c:v>4.4409534295007225</c:v>
                </c:pt>
                <c:pt idx="8">
                  <c:v>4.6797143665706535</c:v>
                </c:pt>
                <c:pt idx="9">
                  <c:v>4.9821448868592331</c:v>
                </c:pt>
                <c:pt idx="10">
                  <c:v>5.2925341050501444</c:v>
                </c:pt>
                <c:pt idx="11">
                  <c:v>5.5949646253387231</c:v>
                </c:pt>
                <c:pt idx="12">
                  <c:v>5.8894364477249725</c:v>
                </c:pt>
                <c:pt idx="13">
                  <c:v>6.1441147805995646</c:v>
                </c:pt>
                <c:pt idx="14">
                  <c:v>6.3351235302555109</c:v>
                </c:pt>
                <c:pt idx="15">
                  <c:v>6.446545300888145</c:v>
                </c:pt>
                <c:pt idx="16">
                  <c:v>6.462462696692806</c:v>
                </c:pt>
                <c:pt idx="17">
                  <c:v>6.4385866029858141</c:v>
                </c:pt>
                <c:pt idx="18">
                  <c:v>6.4067518113764912</c:v>
                </c:pt>
                <c:pt idx="19">
                  <c:v>6.3669583218648347</c:v>
                </c:pt>
                <c:pt idx="20">
                  <c:v>6.319206134450849</c:v>
                </c:pt>
                <c:pt idx="21">
                  <c:v>6.2077843638182131</c:v>
                </c:pt>
                <c:pt idx="22">
                  <c:v>6.0167756141622686</c:v>
                </c:pt>
                <c:pt idx="23">
                  <c:v>5.7780146770923375</c:v>
                </c:pt>
                <c:pt idx="24">
                  <c:v>5.5233363442177446</c:v>
                </c:pt>
                <c:pt idx="25">
                  <c:v>5.3084515008548054</c:v>
                </c:pt>
                <c:pt idx="26">
                  <c:v>5.1413188449058538</c:v>
                </c:pt>
                <c:pt idx="27">
                  <c:v>5.0139796784685569</c:v>
                </c:pt>
                <c:pt idx="28">
                  <c:v>4.8945992099335918</c:v>
                </c:pt>
                <c:pt idx="29">
                  <c:v>4.7672600434962948</c:v>
                </c:pt>
                <c:pt idx="30">
                  <c:v>4.624003481254336</c:v>
                </c:pt>
                <c:pt idx="31">
                  <c:v>4.4648295232077153</c:v>
                </c:pt>
                <c:pt idx="32">
                  <c:v>4.2499446798447771</c:v>
                </c:pt>
                <c:pt idx="33">
                  <c:v>3.9395554616538666</c:v>
                </c:pt>
                <c:pt idx="34">
                  <c:v>3.525703170732652</c:v>
                </c:pt>
                <c:pt idx="35">
                  <c:v>3.0083878070811343</c:v>
                </c:pt>
                <c:pt idx="36">
                  <c:v>2.4751550476249546</c:v>
                </c:pt>
                <c:pt idx="37">
                  <c:v>1.9817157776804299</c:v>
                </c:pt>
                <c:pt idx="38">
                  <c:v>1.5439873930522223</c:v>
                </c:pt>
                <c:pt idx="39">
                  <c:v>1.1540111958380013</c:v>
                </c:pt>
                <c:pt idx="40">
                  <c:v>0.77199369652611116</c:v>
                </c:pt>
                <c:pt idx="41">
                  <c:v>0.36610010350722799</c:v>
                </c:pt>
                <c:pt idx="42">
                  <c:v>-7.9586979023310439E-2</c:v>
                </c:pt>
                <c:pt idx="43">
                  <c:v>-0.5650675510655041</c:v>
                </c:pt>
                <c:pt idx="44">
                  <c:v>-1.0744242168146909</c:v>
                </c:pt>
                <c:pt idx="45">
                  <c:v>-1.5678634867592154</c:v>
                </c:pt>
                <c:pt idx="46">
                  <c:v>-1.9976331734850918</c:v>
                </c:pt>
                <c:pt idx="47">
                  <c:v>-2.3478158811876577</c:v>
                </c:pt>
                <c:pt idx="48">
                  <c:v>-2.6104529119645821</c:v>
                </c:pt>
                <c:pt idx="49">
                  <c:v>-2.8332964532298517</c:v>
                </c:pt>
                <c:pt idx="50">
                  <c:v>-3.0879747861044446</c:v>
                </c:pt>
                <c:pt idx="51">
                  <c:v>-3.4222400980023484</c:v>
                </c:pt>
                <c:pt idx="52">
                  <c:v>-3.8838445763375486</c:v>
                </c:pt>
                <c:pt idx="53">
                  <c:v>-4.4568708253053835</c:v>
                </c:pt>
                <c:pt idx="54">
                  <c:v>-5.10948405329653</c:v>
                </c:pt>
                <c:pt idx="55">
                  <c:v>-5.7700559791900066</c:v>
                </c:pt>
                <c:pt idx="56">
                  <c:v>-6.3669583218648347</c:v>
                </c:pt>
                <c:pt idx="57">
                  <c:v>-6.8365214981023668</c:v>
                </c:pt>
                <c:pt idx="58">
                  <c:v>-7.1707868100002701</c:v>
                </c:pt>
                <c:pt idx="59">
                  <c:v>-7.3697542575585464</c:v>
                </c:pt>
                <c:pt idx="60">
                  <c:v>-7.4970934239958433</c:v>
                </c:pt>
                <c:pt idx="61">
                  <c:v>-7.7040195694564506</c:v>
                </c:pt>
                <c:pt idx="62">
                  <c:v>-8.2133762352056365</c:v>
                </c:pt>
                <c:pt idx="63">
                  <c:v>-9.1445438897783689</c:v>
                </c:pt>
                <c:pt idx="64">
                  <c:v>-10.497522533174646</c:v>
                </c:pt>
                <c:pt idx="65">
                  <c:v>-12.240477373785145</c:v>
                </c:pt>
                <c:pt idx="66">
                  <c:v>-14.238110547270235</c:v>
                </c:pt>
                <c:pt idx="67">
                  <c:v>-16.227785022852999</c:v>
                </c:pt>
                <c:pt idx="68">
                  <c:v>-18.026450748779812</c:v>
                </c:pt>
                <c:pt idx="69">
                  <c:v>-19.554520746027372</c:v>
                </c:pt>
                <c:pt idx="70">
                  <c:v>-20.780160222986353</c:v>
                </c:pt>
                <c:pt idx="71">
                  <c:v>-21.711327877559089</c:v>
                </c:pt>
                <c:pt idx="72">
                  <c:v>-22.332106313940905</c:v>
                </c:pt>
                <c:pt idx="73">
                  <c:v>-22.475362876182864</c:v>
                </c:pt>
                <c:pt idx="74">
                  <c:v>-22.157014960089626</c:v>
                </c:pt>
                <c:pt idx="75">
                  <c:v>-21.353186471954189</c:v>
                </c:pt>
                <c:pt idx="76">
                  <c:v>-20.079794807581223</c:v>
                </c:pt>
                <c:pt idx="77">
                  <c:v>-18.400509550189373</c:v>
                </c:pt>
                <c:pt idx="78">
                  <c:v>-16.514298147336916</c:v>
                </c:pt>
                <c:pt idx="79">
                  <c:v>-14.58033455707047</c:v>
                </c:pt>
                <c:pt idx="80">
                  <c:v>-12.725957945827339</c:v>
                </c:pt>
                <c:pt idx="81">
                  <c:v>-11.014837896826164</c:v>
                </c:pt>
                <c:pt idx="82">
                  <c:v>-9.4390157121646165</c:v>
                </c:pt>
                <c:pt idx="83">
                  <c:v>-7.8950283191123942</c:v>
                </c:pt>
                <c:pt idx="84">
                  <c:v>-6.199825665915883</c:v>
                </c:pt>
                <c:pt idx="85">
                  <c:v>-4.2658620756494399</c:v>
                </c:pt>
                <c:pt idx="86">
                  <c:v>-2.1010962462153957</c:v>
                </c:pt>
                <c:pt idx="87">
                  <c:v>0.21488484336293817</c:v>
                </c:pt>
                <c:pt idx="88">
                  <c:v>2.5069898392342784</c:v>
                </c:pt>
                <c:pt idx="89">
                  <c:v>4.6797143665706535</c:v>
                </c:pt>
                <c:pt idx="90">
                  <c:v>6.6534714463487514</c:v>
                </c:pt>
                <c:pt idx="91">
                  <c:v>8.3327567037406034</c:v>
                </c:pt>
                <c:pt idx="92">
                  <c:v>9.6857353471368786</c:v>
                </c:pt>
                <c:pt idx="93">
                  <c:v>10.736283470244578</c:v>
                </c:pt>
                <c:pt idx="94">
                  <c:v>11.500318468868358</c:v>
                </c:pt>
                <c:pt idx="95">
                  <c:v>12.049468624129201</c:v>
                </c:pt>
                <c:pt idx="96">
                  <c:v>12.487197008757406</c:v>
                </c:pt>
                <c:pt idx="97">
                  <c:v>13.004512372408925</c:v>
                </c:pt>
                <c:pt idx="98">
                  <c:v>13.80834086054436</c:v>
                </c:pt>
                <c:pt idx="99">
                  <c:v>15.010104243796349</c:v>
                </c:pt>
                <c:pt idx="100">
                  <c:v>16.649596011676547</c:v>
                </c:pt>
                <c:pt idx="101">
                  <c:v>18.774568351598933</c:v>
                </c:pt>
                <c:pt idx="102">
                  <c:v>21.400938659368176</c:v>
                </c:pt>
                <c:pt idx="103">
                  <c:v>24.441161258058635</c:v>
                </c:pt>
                <c:pt idx="104">
                  <c:v>27.791773074940004</c:v>
                </c:pt>
                <c:pt idx="105">
                  <c:v>31.389104526793634</c:v>
                </c:pt>
                <c:pt idx="106">
                  <c:v>35.23315561361953</c:v>
                </c:pt>
                <c:pt idx="107">
                  <c:v>39.109041492054743</c:v>
                </c:pt>
                <c:pt idx="108">
                  <c:v>42.833712110345679</c:v>
                </c:pt>
                <c:pt idx="109">
                  <c:v>46.271869604152684</c:v>
                </c:pt>
                <c:pt idx="110">
                  <c:v>49.280257411233819</c:v>
                </c:pt>
                <c:pt idx="111">
                  <c:v>51.715618969347119</c:v>
                </c:pt>
                <c:pt idx="112">
                  <c:v>53.593871674297247</c:v>
                </c:pt>
                <c:pt idx="113">
                  <c:v>54.986643807205184</c:v>
                </c:pt>
                <c:pt idx="114">
                  <c:v>55.997398440801227</c:v>
                </c:pt>
                <c:pt idx="115">
                  <c:v>56.761433439424998</c:v>
                </c:pt>
                <c:pt idx="116">
                  <c:v>57.429964063220808</c:v>
                </c:pt>
                <c:pt idx="117">
                  <c:v>58.154205572332934</c:v>
                </c:pt>
                <c:pt idx="118">
                  <c:v>58.950075362566032</c:v>
                </c:pt>
                <c:pt idx="119">
                  <c:v>59.857366923431769</c:v>
                </c:pt>
                <c:pt idx="120">
                  <c:v>60.844245463320824</c:v>
                </c:pt>
                <c:pt idx="121">
                  <c:v>61.878876190623863</c:v>
                </c:pt>
                <c:pt idx="122">
                  <c:v>62.921465615829234</c:v>
                </c:pt>
                <c:pt idx="123">
                  <c:v>63.916302853620614</c:v>
                </c:pt>
                <c:pt idx="124">
                  <c:v>64.839511810291015</c:v>
                </c:pt>
                <c:pt idx="125">
                  <c:v>65.659257694231115</c:v>
                </c:pt>
                <c:pt idx="126">
                  <c:v>66.335747015929243</c:v>
                </c:pt>
                <c:pt idx="127">
                  <c:v>66.876938473287765</c:v>
                </c:pt>
                <c:pt idx="128">
                  <c:v>67.338542951622955</c:v>
                </c:pt>
                <c:pt idx="129">
                  <c:v>67.784230034153495</c:v>
                </c:pt>
                <c:pt idx="130">
                  <c:v>68.221958418781696</c:v>
                </c:pt>
                <c:pt idx="131">
                  <c:v>68.667645501312251</c:v>
                </c:pt>
                <c:pt idx="132">
                  <c:v>69.089456490135788</c:v>
                </c:pt>
                <c:pt idx="133">
                  <c:v>69.487391385252337</c:v>
                </c:pt>
                <c:pt idx="134">
                  <c:v>69.829615395052571</c:v>
                </c:pt>
                <c:pt idx="135">
                  <c:v>70.108169821634164</c:v>
                </c:pt>
                <c:pt idx="136">
                  <c:v>70.338972060801765</c:v>
                </c:pt>
                <c:pt idx="137">
                  <c:v>70.506104716750713</c:v>
                </c:pt>
                <c:pt idx="138">
                  <c:v>70.545898206262365</c:v>
                </c:pt>
                <c:pt idx="139">
                  <c:v>70.394682946118081</c:v>
                </c:pt>
                <c:pt idx="140">
                  <c:v>69.964913259392205</c:v>
                </c:pt>
                <c:pt idx="141">
                  <c:v>69.240671750280072</c:v>
                </c:pt>
                <c:pt idx="142">
                  <c:v>68.261751908293363</c:v>
                </c:pt>
                <c:pt idx="143">
                  <c:v>67.07590592084604</c:v>
                </c:pt>
                <c:pt idx="144">
                  <c:v>65.714968579547417</c:v>
                </c:pt>
                <c:pt idx="145">
                  <c:v>64.250568165518516</c:v>
                </c:pt>
                <c:pt idx="146">
                  <c:v>62.730456866173277</c:v>
                </c:pt>
                <c:pt idx="147">
                  <c:v>61.369519524874676</c:v>
                </c:pt>
                <c:pt idx="148">
                  <c:v>60.19959093323201</c:v>
                </c:pt>
                <c:pt idx="149">
                  <c:v>59.284340674463934</c:v>
                </c:pt>
                <c:pt idx="150">
                  <c:v>58.679479633886793</c:v>
                </c:pt>
                <c:pt idx="151">
                  <c:v>58.385007811500536</c:v>
                </c:pt>
                <c:pt idx="152">
                  <c:v>58.353173019891202</c:v>
                </c:pt>
                <c:pt idx="153">
                  <c:v>58.488470884230836</c:v>
                </c:pt>
                <c:pt idx="154">
                  <c:v>58.81477749822642</c:v>
                </c:pt>
                <c:pt idx="155">
                  <c:v>59.316175466073268</c:v>
                </c:pt>
                <c:pt idx="156">
                  <c:v>59.984706089869071</c:v>
                </c:pt>
                <c:pt idx="157">
                  <c:v>60.812410671711504</c:v>
                </c:pt>
                <c:pt idx="158">
                  <c:v>61.743578326284236</c:v>
                </c:pt>
                <c:pt idx="159">
                  <c:v>62.674745980856969</c:v>
                </c:pt>
                <c:pt idx="160">
                  <c:v>63.550202750113378</c:v>
                </c:pt>
                <c:pt idx="161">
                  <c:v>64.33015514454182</c:v>
                </c:pt>
                <c:pt idx="162">
                  <c:v>64.966850976728296</c:v>
                </c:pt>
                <c:pt idx="163">
                  <c:v>65.372744569747198</c:v>
                </c:pt>
                <c:pt idx="164">
                  <c:v>65.523959829891481</c:v>
                </c:pt>
                <c:pt idx="165">
                  <c:v>65.428455455063499</c:v>
                </c:pt>
                <c:pt idx="166">
                  <c:v>65.15785972638426</c:v>
                </c:pt>
                <c:pt idx="167">
                  <c:v>64.728090039658383</c:v>
                </c:pt>
                <c:pt idx="168">
                  <c:v>64.163022488592873</c:v>
                </c:pt>
                <c:pt idx="169">
                  <c:v>63.518367958504058</c:v>
                </c:pt>
                <c:pt idx="170">
                  <c:v>62.913506917926895</c:v>
                </c:pt>
                <c:pt idx="171">
                  <c:v>62.483737231201026</c:v>
                </c:pt>
                <c:pt idx="172">
                  <c:v>62.268852387838081</c:v>
                </c:pt>
                <c:pt idx="173">
                  <c:v>62.229058898326421</c:v>
                </c:pt>
                <c:pt idx="174">
                  <c:v>62.284769783642744</c:v>
                </c:pt>
                <c:pt idx="175">
                  <c:v>62.412108950080047</c:v>
                </c:pt>
                <c:pt idx="176">
                  <c:v>62.626993793442985</c:v>
                </c:pt>
                <c:pt idx="177">
                  <c:v>62.937383011633884</c:v>
                </c:pt>
                <c:pt idx="178">
                  <c:v>63.168185250801493</c:v>
                </c:pt>
                <c:pt idx="179">
                  <c:v>63.23185483402014</c:v>
                </c:pt>
                <c:pt idx="180">
                  <c:v>63.128391761289834</c:v>
                </c:pt>
                <c:pt idx="181">
                  <c:v>62.913506917926895</c:v>
                </c:pt>
                <c:pt idx="182">
                  <c:v>62.611076397638321</c:v>
                </c:pt>
                <c:pt idx="183">
                  <c:v>62.23701759622876</c:v>
                </c:pt>
                <c:pt idx="184">
                  <c:v>61.823165305307555</c:v>
                </c:pt>
                <c:pt idx="185">
                  <c:v>61.393395618581671</c:v>
                </c:pt>
                <c:pt idx="186">
                  <c:v>60.931791140246467</c:v>
                </c:pt>
                <c:pt idx="187">
                  <c:v>60.3508061933763</c:v>
                </c:pt>
                <c:pt idx="188">
                  <c:v>59.539019007338545</c:v>
                </c:pt>
                <c:pt idx="189">
                  <c:v>58.496429582133167</c:v>
                </c:pt>
                <c:pt idx="190">
                  <c:v>57.238955313564873</c:v>
                </c:pt>
                <c:pt idx="191">
                  <c:v>55.814348389047602</c:v>
                </c:pt>
                <c:pt idx="192">
                  <c:v>54.30219578760471</c:v>
                </c:pt>
                <c:pt idx="193">
                  <c:v>52.829836675673462</c:v>
                </c:pt>
                <c:pt idx="194">
                  <c:v>51.516651521788845</c:v>
                </c:pt>
                <c:pt idx="195">
                  <c:v>50.418351211267158</c:v>
                </c:pt>
                <c:pt idx="196">
                  <c:v>49.646357514741055</c:v>
                </c:pt>
                <c:pt idx="197">
                  <c:v>49.216587828015179</c:v>
                </c:pt>
                <c:pt idx="198">
                  <c:v>49.089248661577876</c:v>
                </c:pt>
                <c:pt idx="199">
                  <c:v>49.224546525917511</c:v>
                </c:pt>
                <c:pt idx="200">
                  <c:v>49.511059650401421</c:v>
                </c:pt>
                <c:pt idx="201">
                  <c:v>49.829407566494666</c:v>
                </c:pt>
                <c:pt idx="202">
                  <c:v>50.155714180490243</c:v>
                </c:pt>
                <c:pt idx="203">
                  <c:v>50.489979492388137</c:v>
                </c:pt>
                <c:pt idx="204">
                  <c:v>50.84016220009071</c:v>
                </c:pt>
                <c:pt idx="205">
                  <c:v>51.1983036056956</c:v>
                </c:pt>
                <c:pt idx="206">
                  <c:v>51.540527615495847</c:v>
                </c:pt>
                <c:pt idx="207">
                  <c:v>51.819082042077426</c:v>
                </c:pt>
                <c:pt idx="208">
                  <c:v>52.0180494896357</c:v>
                </c:pt>
                <c:pt idx="209">
                  <c:v>52.153347353975327</c:v>
                </c:pt>
                <c:pt idx="210">
                  <c:v>52.217016937193975</c:v>
                </c:pt>
                <c:pt idx="211">
                  <c:v>52.256810426705634</c:v>
                </c:pt>
                <c:pt idx="212">
                  <c:v>52.31252131202195</c:v>
                </c:pt>
                <c:pt idx="213">
                  <c:v>52.455777874263909</c:v>
                </c:pt>
                <c:pt idx="214">
                  <c:v>52.726373602943163</c:v>
                </c:pt>
                <c:pt idx="215">
                  <c:v>53.100432404352723</c:v>
                </c:pt>
                <c:pt idx="216">
                  <c:v>53.585912976394908</c:v>
                </c:pt>
                <c:pt idx="217">
                  <c:v>54.119145735851099</c:v>
                </c:pt>
                <c:pt idx="218">
                  <c:v>54.660337193209607</c:v>
                </c:pt>
                <c:pt idx="219">
                  <c:v>55.169693858958787</c:v>
                </c:pt>
                <c:pt idx="220">
                  <c:v>55.647215733098662</c:v>
                </c:pt>
                <c:pt idx="221">
                  <c:v>56.08494411772687</c:v>
                </c:pt>
                <c:pt idx="222">
                  <c:v>56.466961617038756</c:v>
                </c:pt>
                <c:pt idx="223">
                  <c:v>56.777350835229669</c:v>
                </c:pt>
                <c:pt idx="224">
                  <c:v>57.024070470201927</c:v>
                </c:pt>
                <c:pt idx="225">
                  <c:v>57.254872709369522</c:v>
                </c:pt>
                <c:pt idx="226">
                  <c:v>57.493633646439456</c:v>
                </c:pt>
                <c:pt idx="227">
                  <c:v>57.748311979314046</c:v>
                </c:pt>
                <c:pt idx="228">
                  <c:v>57.979114218481641</c:v>
                </c:pt>
                <c:pt idx="229">
                  <c:v>58.146246874430609</c:v>
                </c:pt>
                <c:pt idx="230">
                  <c:v>58.20991645764925</c:v>
                </c:pt>
                <c:pt idx="231">
                  <c:v>58.170122968137605</c:v>
                </c:pt>
                <c:pt idx="232">
                  <c:v>58.098494687016618</c:v>
                </c:pt>
                <c:pt idx="233">
                  <c:v>58.074618593309623</c:v>
                </c:pt>
                <c:pt idx="234">
                  <c:v>58.186040363942254</c:v>
                </c:pt>
                <c:pt idx="235">
                  <c:v>58.488470884230836</c:v>
                </c:pt>
                <c:pt idx="236">
                  <c:v>59.013744945784694</c:v>
                </c:pt>
                <c:pt idx="237">
                  <c:v>59.761862548603801</c:v>
                </c:pt>
                <c:pt idx="238">
                  <c:v>60.669154109469545</c:v>
                </c:pt>
                <c:pt idx="239">
                  <c:v>61.695826138870252</c:v>
                </c:pt>
                <c:pt idx="240">
                  <c:v>62.833919938903591</c:v>
                </c:pt>
                <c:pt idx="241">
                  <c:v>64.019765926350914</c:v>
                </c:pt>
                <c:pt idx="242">
                  <c:v>65.229488007505225</c:v>
                </c:pt>
                <c:pt idx="243">
                  <c:v>66.37554050544091</c:v>
                </c:pt>
                <c:pt idx="244">
                  <c:v>67.370377743232282</c:v>
                </c:pt>
                <c:pt idx="245">
                  <c:v>68.190123627172397</c:v>
                </c:pt>
                <c:pt idx="246">
                  <c:v>68.794984667749532</c:v>
                </c:pt>
                <c:pt idx="247">
                  <c:v>69.177002167061431</c:v>
                </c:pt>
                <c:pt idx="248">
                  <c:v>69.312300031401065</c:v>
                </c:pt>
                <c:pt idx="249">
                  <c:v>69.18496086496377</c:v>
                </c:pt>
                <c:pt idx="250">
                  <c:v>68.842736855163523</c:v>
                </c:pt>
                <c:pt idx="251">
                  <c:v>68.333380189414342</c:v>
                </c:pt>
                <c:pt idx="252">
                  <c:v>67.704643055130177</c:v>
                </c:pt>
                <c:pt idx="253">
                  <c:v>66.980401546018058</c:v>
                </c:pt>
                <c:pt idx="254">
                  <c:v>66.232283943198951</c:v>
                </c:pt>
                <c:pt idx="255">
                  <c:v>65.531918527793806</c:v>
                </c:pt>
                <c:pt idx="256">
                  <c:v>64.942974883021321</c:v>
                </c:pt>
                <c:pt idx="257">
                  <c:v>64.489329102588442</c:v>
                </c:pt>
                <c:pt idx="258">
                  <c:v>64.139146394885884</c:v>
                </c:pt>
                <c:pt idx="259">
                  <c:v>63.860591968304291</c:v>
                </c:pt>
                <c:pt idx="260">
                  <c:v>63.653665822843685</c:v>
                </c:pt>
                <c:pt idx="261">
                  <c:v>63.518367958504058</c:v>
                </c:pt>
                <c:pt idx="262">
                  <c:v>63.462657073187735</c:v>
                </c:pt>
                <c:pt idx="263">
                  <c:v>63.486533166894731</c:v>
                </c:pt>
                <c:pt idx="264">
                  <c:v>63.534285354308714</c:v>
                </c:pt>
                <c:pt idx="265">
                  <c:v>63.597954937527362</c:v>
                </c:pt>
                <c:pt idx="266">
                  <c:v>63.709376708160001</c:v>
                </c:pt>
                <c:pt idx="267">
                  <c:v>63.804881082987976</c:v>
                </c:pt>
                <c:pt idx="268">
                  <c:v>63.860591968304291</c:v>
                </c:pt>
                <c:pt idx="269">
                  <c:v>63.852633270401967</c:v>
                </c:pt>
                <c:pt idx="270">
                  <c:v>63.765087593476323</c:v>
                </c:pt>
                <c:pt idx="271">
                  <c:v>63.637748427039021</c:v>
                </c:pt>
                <c:pt idx="272">
                  <c:v>63.486533166894731</c:v>
                </c:pt>
                <c:pt idx="273">
                  <c:v>63.327359208848108</c:v>
                </c:pt>
                <c:pt idx="274">
                  <c:v>63.184102646606156</c:v>
                </c:pt>
                <c:pt idx="275">
                  <c:v>63.072680875973525</c:v>
                </c:pt>
                <c:pt idx="276">
                  <c:v>62.977176501145543</c:v>
                </c:pt>
                <c:pt idx="277">
                  <c:v>62.913506917926895</c:v>
                </c:pt>
                <c:pt idx="278">
                  <c:v>62.897589522122239</c:v>
                </c:pt>
                <c:pt idx="279">
                  <c:v>62.953300407438547</c:v>
                </c:pt>
                <c:pt idx="280">
                  <c:v>63.11247436548517</c:v>
                </c:pt>
                <c:pt idx="281">
                  <c:v>63.359194000457443</c:v>
                </c:pt>
                <c:pt idx="282">
                  <c:v>63.629789729136697</c:v>
                </c:pt>
                <c:pt idx="283">
                  <c:v>63.892426759913619</c:v>
                </c:pt>
                <c:pt idx="284">
                  <c:v>64.059559415862566</c:v>
                </c:pt>
                <c:pt idx="285">
                  <c:v>64.107311603276557</c:v>
                </c:pt>
                <c:pt idx="286">
                  <c:v>64.019765926350914</c:v>
                </c:pt>
                <c:pt idx="287">
                  <c:v>63.876509364108955</c:v>
                </c:pt>
                <c:pt idx="288">
                  <c:v>63.613872333332033</c:v>
                </c:pt>
                <c:pt idx="289">
                  <c:v>63.223896136117801</c:v>
                </c:pt>
                <c:pt idx="290">
                  <c:v>62.674745980856969</c:v>
                </c:pt>
                <c:pt idx="291">
                  <c:v>61.918669680135523</c:v>
                </c:pt>
                <c:pt idx="292">
                  <c:v>60.987502025562776</c:v>
                </c:pt>
                <c:pt idx="293">
                  <c:v>59.928995204552756</c:v>
                </c:pt>
                <c:pt idx="294">
                  <c:v>58.830694894031069</c:v>
                </c:pt>
                <c:pt idx="295">
                  <c:v>57.827898958337357</c:v>
                </c:pt>
                <c:pt idx="296">
                  <c:v>56.944483491178616</c:v>
                </c:pt>
                <c:pt idx="297">
                  <c:v>56.252076773675817</c:v>
                </c:pt>
                <c:pt idx="298">
                  <c:v>55.782513597438289</c:v>
                </c:pt>
                <c:pt idx="299">
                  <c:v>55.527835264563684</c:v>
                </c:pt>
                <c:pt idx="300">
                  <c:v>55.432330889735724</c:v>
                </c:pt>
                <c:pt idx="301">
                  <c:v>55.456206983442712</c:v>
                </c:pt>
                <c:pt idx="302">
                  <c:v>55.55171135827068</c:v>
                </c:pt>
                <c:pt idx="303">
                  <c:v>55.679050524707975</c:v>
                </c:pt>
                <c:pt idx="304">
                  <c:v>55.782513597438289</c:v>
                </c:pt>
                <c:pt idx="305">
                  <c:v>55.814348389047602</c:v>
                </c:pt>
                <c:pt idx="306">
                  <c:v>55.718844014219641</c:v>
                </c:pt>
                <c:pt idx="307">
                  <c:v>55.559670056173019</c:v>
                </c:pt>
                <c:pt idx="308">
                  <c:v>55.416413493931053</c:v>
                </c:pt>
                <c:pt idx="309">
                  <c:v>55.384578702321733</c:v>
                </c:pt>
                <c:pt idx="310">
                  <c:v>55.432330889735724</c:v>
                </c:pt>
                <c:pt idx="311">
                  <c:v>55.527835264563684</c:v>
                </c:pt>
                <c:pt idx="312">
                  <c:v>55.55171135827068</c:v>
                </c:pt>
                <c:pt idx="313">
                  <c:v>55.400496098126389</c:v>
                </c:pt>
                <c:pt idx="314">
                  <c:v>55.145817765251813</c:v>
                </c:pt>
                <c:pt idx="315">
                  <c:v>54.915015526084204</c:v>
                </c:pt>
                <c:pt idx="316">
                  <c:v>54.668295891111931</c:v>
                </c:pt>
                <c:pt idx="317">
                  <c:v>54.365865370823357</c:v>
                </c:pt>
                <c:pt idx="318">
                  <c:v>54.007723965218453</c:v>
                </c:pt>
                <c:pt idx="319">
                  <c:v>53.601830372199572</c:v>
                </c:pt>
                <c:pt idx="320">
                  <c:v>53.180019383376028</c:v>
                </c:pt>
                <c:pt idx="321">
                  <c:v>52.758208394552497</c:v>
                </c:pt>
                <c:pt idx="322">
                  <c:v>52.376190895240597</c:v>
                </c:pt>
                <c:pt idx="323">
                  <c:v>52.097636468659005</c:v>
                </c:pt>
                <c:pt idx="324">
                  <c:v>51.986214698026366</c:v>
                </c:pt>
                <c:pt idx="325">
                  <c:v>52.049884281245035</c:v>
                </c:pt>
                <c:pt idx="326">
                  <c:v>52.248851728803309</c:v>
                </c:pt>
                <c:pt idx="327">
                  <c:v>52.583117040701197</c:v>
                </c:pt>
                <c:pt idx="328">
                  <c:v>53.004928029524741</c:v>
                </c:pt>
                <c:pt idx="329">
                  <c:v>53.450615112055281</c:v>
                </c:pt>
                <c:pt idx="330">
                  <c:v>53.880384798781165</c:v>
                </c:pt>
                <c:pt idx="331">
                  <c:v>54.206691412776742</c:v>
                </c:pt>
                <c:pt idx="332">
                  <c:v>54.349947975018708</c:v>
                </c:pt>
                <c:pt idx="333">
                  <c:v>54.381782766628014</c:v>
                </c:pt>
                <c:pt idx="334">
                  <c:v>54.429534954042012</c:v>
                </c:pt>
                <c:pt idx="335">
                  <c:v>54.5568741204793</c:v>
                </c:pt>
                <c:pt idx="336">
                  <c:v>54.787676359646909</c:v>
                </c:pt>
                <c:pt idx="337">
                  <c:v>55.034395994619167</c:v>
                </c:pt>
                <c:pt idx="338">
                  <c:v>55.336826514907749</c:v>
                </c:pt>
                <c:pt idx="339">
                  <c:v>55.718844014219641</c:v>
                </c:pt>
                <c:pt idx="340">
                  <c:v>56.172489794652499</c:v>
                </c:pt>
                <c:pt idx="341">
                  <c:v>56.642052970890042</c:v>
                </c:pt>
                <c:pt idx="342">
                  <c:v>57.063863959713586</c:v>
                </c:pt>
                <c:pt idx="343">
                  <c:v>57.366294480002161</c:v>
                </c:pt>
                <c:pt idx="344">
                  <c:v>57.620972812876758</c:v>
                </c:pt>
                <c:pt idx="345">
                  <c:v>57.891568541555998</c:v>
                </c:pt>
                <c:pt idx="346">
                  <c:v>58.082577291211962</c:v>
                </c:pt>
                <c:pt idx="347">
                  <c:v>58.193999061844593</c:v>
                </c:pt>
                <c:pt idx="348">
                  <c:v>58.225833853453913</c:v>
                </c:pt>
                <c:pt idx="349">
                  <c:v>58.201957759746918</c:v>
                </c:pt>
                <c:pt idx="350">
                  <c:v>58.13828817652827</c:v>
                </c:pt>
                <c:pt idx="351">
                  <c:v>58.090535989114287</c:v>
                </c:pt>
                <c:pt idx="352">
                  <c:v>58.018907707993314</c:v>
                </c:pt>
                <c:pt idx="353">
                  <c:v>57.915444635263</c:v>
                </c:pt>
                <c:pt idx="354">
                  <c:v>57.780146770923373</c:v>
                </c:pt>
                <c:pt idx="355">
                  <c:v>57.708518489802401</c:v>
                </c:pt>
                <c:pt idx="356">
                  <c:v>57.716477187704726</c:v>
                </c:pt>
                <c:pt idx="357">
                  <c:v>57.772188073021049</c:v>
                </c:pt>
                <c:pt idx="358">
                  <c:v>57.819940260435033</c:v>
                </c:pt>
                <c:pt idx="359">
                  <c:v>57.875651145751348</c:v>
                </c:pt>
                <c:pt idx="360">
                  <c:v>57.971155520579316</c:v>
                </c:pt>
                <c:pt idx="361">
                  <c:v>58.10645338491895</c:v>
                </c:pt>
                <c:pt idx="362">
                  <c:v>58.273586040867897</c:v>
                </c:pt>
                <c:pt idx="363">
                  <c:v>58.472553488426172</c:v>
                </c:pt>
                <c:pt idx="364">
                  <c:v>58.695397029691442</c:v>
                </c:pt>
                <c:pt idx="365">
                  <c:v>58.96599275837071</c:v>
                </c:pt>
                <c:pt idx="366">
                  <c:v>59.268423278659277</c:v>
                </c:pt>
                <c:pt idx="367">
                  <c:v>59.57881249685019</c:v>
                </c:pt>
                <c:pt idx="368">
                  <c:v>59.857366923431769</c:v>
                </c:pt>
                <c:pt idx="369">
                  <c:v>60.175714839525021</c:v>
                </c:pt>
                <c:pt idx="370">
                  <c:v>60.613443224153229</c:v>
                </c:pt>
                <c:pt idx="371">
                  <c:v>61.122799889902417</c:v>
                </c:pt>
                <c:pt idx="372">
                  <c:v>61.62419785774928</c:v>
                </c:pt>
                <c:pt idx="373">
                  <c:v>62.030091450768154</c:v>
                </c:pt>
                <c:pt idx="374">
                  <c:v>62.332521971056728</c:v>
                </c:pt>
                <c:pt idx="375">
                  <c:v>62.523530720712678</c:v>
                </c:pt>
                <c:pt idx="376">
                  <c:v>62.642911189247634</c:v>
                </c:pt>
                <c:pt idx="377">
                  <c:v>62.66678728295463</c:v>
                </c:pt>
                <c:pt idx="378">
                  <c:v>62.579241606028987</c:v>
                </c:pt>
                <c:pt idx="379">
                  <c:v>62.523530720712678</c:v>
                </c:pt>
                <c:pt idx="380">
                  <c:v>62.539448116517342</c:v>
                </c:pt>
                <c:pt idx="381">
                  <c:v>62.547406814419674</c:v>
                </c:pt>
                <c:pt idx="382">
                  <c:v>62.507613324908014</c:v>
                </c:pt>
                <c:pt idx="383">
                  <c:v>62.428026345884696</c:v>
                </c:pt>
                <c:pt idx="384">
                  <c:v>62.292728481545069</c:v>
                </c:pt>
                <c:pt idx="385">
                  <c:v>62.173348013010113</c:v>
                </c:pt>
                <c:pt idx="386">
                  <c:v>62.061926242377481</c:v>
                </c:pt>
                <c:pt idx="387">
                  <c:v>61.974380565451838</c:v>
                </c:pt>
                <c:pt idx="388">
                  <c:v>61.934587075940172</c:v>
                </c:pt>
                <c:pt idx="389">
                  <c:v>62.006215357061151</c:v>
                </c:pt>
                <c:pt idx="390">
                  <c:v>62.260893689935756</c:v>
                </c:pt>
                <c:pt idx="391">
                  <c:v>62.714539470368628</c:v>
                </c:pt>
                <c:pt idx="392">
                  <c:v>63.215937438215491</c:v>
                </c:pt>
                <c:pt idx="393">
                  <c:v>63.64570712494136</c:v>
                </c:pt>
                <c:pt idx="394">
                  <c:v>64.00384853054625</c:v>
                </c:pt>
                <c:pt idx="395">
                  <c:v>64.282402957127843</c:v>
                </c:pt>
                <c:pt idx="396">
                  <c:v>64.505246498393106</c:v>
                </c:pt>
                <c:pt idx="397">
                  <c:v>64.696255248049056</c:v>
                </c:pt>
                <c:pt idx="398">
                  <c:v>64.823594414486351</c:v>
                </c:pt>
                <c:pt idx="399">
                  <c:v>64.903181393509655</c:v>
                </c:pt>
                <c:pt idx="400">
                  <c:v>65.006644466239976</c:v>
                </c:pt>
                <c:pt idx="401">
                  <c:v>65.08623144526328</c:v>
                </c:pt>
                <c:pt idx="402">
                  <c:v>65.062355351556278</c:v>
                </c:pt>
                <c:pt idx="403">
                  <c:v>64.998685768337637</c:v>
                </c:pt>
                <c:pt idx="404">
                  <c:v>64.982768372532973</c:v>
                </c:pt>
                <c:pt idx="405">
                  <c:v>65.08623144526328</c:v>
                </c:pt>
                <c:pt idx="406">
                  <c:v>65.205611913798251</c:v>
                </c:pt>
                <c:pt idx="407">
                  <c:v>65.340909778137856</c:v>
                </c:pt>
                <c:pt idx="408">
                  <c:v>65.500083736184493</c:v>
                </c:pt>
                <c:pt idx="409">
                  <c:v>65.691092485840429</c:v>
                </c:pt>
                <c:pt idx="410">
                  <c:v>65.99352300612901</c:v>
                </c:pt>
                <c:pt idx="411">
                  <c:v>66.351664411733907</c:v>
                </c:pt>
                <c:pt idx="412">
                  <c:v>66.733681911045792</c:v>
                </c:pt>
                <c:pt idx="413">
                  <c:v>67.099782014553028</c:v>
                </c:pt>
                <c:pt idx="414">
                  <c:v>67.418129930646259</c:v>
                </c:pt>
                <c:pt idx="415">
                  <c:v>67.664849565618525</c:v>
                </c:pt>
                <c:pt idx="416">
                  <c:v>67.91156920059079</c:v>
                </c:pt>
                <c:pt idx="417">
                  <c:v>68.086660554442076</c:v>
                </c:pt>
                <c:pt idx="418">
                  <c:v>68.182164929270058</c:v>
                </c:pt>
                <c:pt idx="419">
                  <c:v>68.166247533465395</c:v>
                </c:pt>
                <c:pt idx="420">
                  <c:v>68.078701856539752</c:v>
                </c:pt>
                <c:pt idx="421">
                  <c:v>67.943403992200118</c:v>
                </c:pt>
                <c:pt idx="422">
                  <c:v>67.792188732055834</c:v>
                </c:pt>
                <c:pt idx="423">
                  <c:v>67.585262586595221</c:v>
                </c:pt>
                <c:pt idx="424">
                  <c:v>67.314666857915967</c:v>
                </c:pt>
                <c:pt idx="425">
                  <c:v>67.004277639725046</c:v>
                </c:pt>
                <c:pt idx="426">
                  <c:v>66.614301442510836</c:v>
                </c:pt>
                <c:pt idx="427">
                  <c:v>66.033316495640662</c:v>
                </c:pt>
                <c:pt idx="428">
                  <c:v>65.23744670540755</c:v>
                </c:pt>
                <c:pt idx="429">
                  <c:v>64.409742123565138</c:v>
                </c:pt>
                <c:pt idx="430">
                  <c:v>63.574078843820374</c:v>
                </c:pt>
                <c:pt idx="431">
                  <c:v>62.730456866173277</c:v>
                </c:pt>
                <c:pt idx="432">
                  <c:v>61.870917492721524</c:v>
                </c:pt>
                <c:pt idx="433">
                  <c:v>60.876080254930145</c:v>
                </c:pt>
                <c:pt idx="434">
                  <c:v>59.833490829724781</c:v>
                </c:pt>
                <c:pt idx="435">
                  <c:v>58.846612289835733</c:v>
                </c:pt>
                <c:pt idx="436">
                  <c:v>57.98707291638398</c:v>
                </c:pt>
                <c:pt idx="437">
                  <c:v>57.33445968839284</c:v>
                </c:pt>
                <c:pt idx="438">
                  <c:v>56.777350835229669</c:v>
                </c:pt>
                <c:pt idx="439">
                  <c:v>56.220241982066497</c:v>
                </c:pt>
                <c:pt idx="440">
                  <c:v>55.647215733098662</c:v>
                </c:pt>
                <c:pt idx="441">
                  <c:v>55.050313390423831</c:v>
                </c:pt>
                <c:pt idx="442">
                  <c:v>54.421576256139673</c:v>
                </c:pt>
                <c:pt idx="443">
                  <c:v>53.768963028148534</c:v>
                </c:pt>
                <c:pt idx="444">
                  <c:v>53.148184591766707</c:v>
                </c:pt>
                <c:pt idx="445">
                  <c:v>52.630869228115181</c:v>
                </c:pt>
                <c:pt idx="446">
                  <c:v>52.217016937193975</c:v>
                </c:pt>
                <c:pt idx="447">
                  <c:v>51.874792927393749</c:v>
                </c:pt>
                <c:pt idx="448">
                  <c:v>51.540527615495847</c:v>
                </c:pt>
                <c:pt idx="449">
                  <c:v>51.230138397304934</c:v>
                </c:pt>
                <c:pt idx="450">
                  <c:v>50.927707877016353</c:v>
                </c:pt>
                <c:pt idx="451">
                  <c:v>50.665070846239423</c:v>
                </c:pt>
                <c:pt idx="452">
                  <c:v>50.362640325950842</c:v>
                </c:pt>
                <c:pt idx="453">
                  <c:v>49.932870639224966</c:v>
                </c:pt>
                <c:pt idx="454">
                  <c:v>49.455348765085105</c:v>
                </c:pt>
                <c:pt idx="455">
                  <c:v>49.073331265773213</c:v>
                </c:pt>
                <c:pt idx="456">
                  <c:v>48.762942047582307</c:v>
                </c:pt>
                <c:pt idx="457">
                  <c:v>48.500305016805378</c:v>
                </c:pt>
                <c:pt idx="458">
                  <c:v>48.197874496516803</c:v>
                </c:pt>
                <c:pt idx="459">
                  <c:v>47.831774393009574</c:v>
                </c:pt>
                <c:pt idx="460">
                  <c:v>47.44179819579535</c:v>
                </c:pt>
                <c:pt idx="461">
                  <c:v>47.11549158179978</c:v>
                </c:pt>
                <c:pt idx="462">
                  <c:v>46.821019759413524</c:v>
                </c:pt>
                <c:pt idx="463">
                  <c:v>46.526547937027281</c:v>
                </c:pt>
                <c:pt idx="464">
                  <c:v>46.2241174167387</c:v>
                </c:pt>
                <c:pt idx="465">
                  <c:v>45.905769500645462</c:v>
                </c:pt>
                <c:pt idx="466">
                  <c:v>45.571504188747554</c:v>
                </c:pt>
                <c:pt idx="467">
                  <c:v>45.237238876849652</c:v>
                </c:pt>
                <c:pt idx="468">
                  <c:v>44.918890960756407</c:v>
                </c:pt>
                <c:pt idx="469">
                  <c:v>44.552790857249178</c:v>
                </c:pt>
                <c:pt idx="470">
                  <c:v>44.08322768101165</c:v>
                </c:pt>
                <c:pt idx="471">
                  <c:v>43.414697057215839</c:v>
                </c:pt>
                <c:pt idx="472">
                  <c:v>42.547198985861762</c:v>
                </c:pt>
                <c:pt idx="473">
                  <c:v>41.472774769047071</c:v>
                </c:pt>
                <c:pt idx="474">
                  <c:v>40.151630917260114</c:v>
                </c:pt>
                <c:pt idx="475">
                  <c:v>38.528056545184576</c:v>
                </c:pt>
                <c:pt idx="476">
                  <c:v>36.617969048625127</c:v>
                </c:pt>
                <c:pt idx="477">
                  <c:v>34.461161917093413</c:v>
                </c:pt>
                <c:pt idx="478">
                  <c:v>32.033759056882452</c:v>
                </c:pt>
                <c:pt idx="479">
                  <c:v>29.40738874911321</c:v>
                </c:pt>
                <c:pt idx="480">
                  <c:v>26.677555368613657</c:v>
                </c:pt>
                <c:pt idx="481">
                  <c:v>24.083019852453738</c:v>
                </c:pt>
                <c:pt idx="482">
                  <c:v>21.846625741898713</c:v>
                </c:pt>
                <c:pt idx="483">
                  <c:v>20.087753505483555</c:v>
                </c:pt>
                <c:pt idx="484">
                  <c:v>18.782527049501262</c:v>
                </c:pt>
                <c:pt idx="485">
                  <c:v>17.835441999123869</c:v>
                </c:pt>
                <c:pt idx="486">
                  <c:v>17.127117885816403</c:v>
                </c:pt>
                <c:pt idx="487">
                  <c:v>16.554091636848572</c:v>
                </c:pt>
                <c:pt idx="488">
                  <c:v>16.076569762708704</c:v>
                </c:pt>
                <c:pt idx="489">
                  <c:v>15.710469659201479</c:v>
                </c:pt>
                <c:pt idx="490">
                  <c:v>15.463750024229215</c:v>
                </c:pt>
                <c:pt idx="491">
                  <c:v>15.312534764084926</c:v>
                </c:pt>
                <c:pt idx="492">
                  <c:v>15.248865180866279</c:v>
                </c:pt>
                <c:pt idx="493">
                  <c:v>15.272741274573272</c:v>
                </c:pt>
                <c:pt idx="494">
                  <c:v>15.344369555694252</c:v>
                </c:pt>
                <c:pt idx="495">
                  <c:v>15.352328253596584</c:v>
                </c:pt>
                <c:pt idx="496">
                  <c:v>15.161319503940637</c:v>
                </c:pt>
                <c:pt idx="497">
                  <c:v>14.819095494140402</c:v>
                </c:pt>
                <c:pt idx="498">
                  <c:v>14.397284505316858</c:v>
                </c:pt>
                <c:pt idx="499">
                  <c:v>13.951597422786319</c:v>
                </c:pt>
                <c:pt idx="500">
                  <c:v>13.529786433962775</c:v>
                </c:pt>
                <c:pt idx="501">
                  <c:v>13.179603726260206</c:v>
                </c:pt>
                <c:pt idx="502">
                  <c:v>12.924925393385612</c:v>
                </c:pt>
                <c:pt idx="503">
                  <c:v>12.686164456315682</c:v>
                </c:pt>
                <c:pt idx="504">
                  <c:v>12.423527425538758</c:v>
                </c:pt>
                <c:pt idx="505">
                  <c:v>12.160890394761834</c:v>
                </c:pt>
                <c:pt idx="506">
                  <c:v>11.826625082863931</c:v>
                </c:pt>
                <c:pt idx="507">
                  <c:v>11.428690187747378</c:v>
                </c:pt>
                <c:pt idx="508">
                  <c:v>11.046672688435489</c:v>
                </c:pt>
                <c:pt idx="509">
                  <c:v>10.728324772342248</c:v>
                </c:pt>
                <c:pt idx="510">
                  <c:v>10.52139862688164</c:v>
                </c:pt>
                <c:pt idx="511">
                  <c:v>10.370183366737349</c:v>
                </c:pt>
                <c:pt idx="512">
                  <c:v>10.21896810659306</c:v>
                </c:pt>
                <c:pt idx="513">
                  <c:v>10.075711544351101</c:v>
                </c:pt>
                <c:pt idx="514">
                  <c:v>9.972248471620798</c:v>
                </c:pt>
                <c:pt idx="515">
                  <c:v>9.9085788884021486</c:v>
                </c:pt>
                <c:pt idx="516">
                  <c:v>9.8847027946951549</c:v>
                </c:pt>
                <c:pt idx="517">
                  <c:v>9.8847027946951549</c:v>
                </c:pt>
                <c:pt idx="518">
                  <c:v>9.9642897737184661</c:v>
                </c:pt>
                <c:pt idx="519">
                  <c:v>10.115505033862757</c:v>
                </c:pt>
                <c:pt idx="520">
                  <c:v>10.306513783518701</c:v>
                </c:pt>
                <c:pt idx="521">
                  <c:v>10.489563835272314</c:v>
                </c:pt>
                <c:pt idx="522">
                  <c:v>10.68853128283059</c:v>
                </c:pt>
                <c:pt idx="523">
                  <c:v>10.927292219900524</c:v>
                </c:pt>
                <c:pt idx="524">
                  <c:v>11.221764042286772</c:v>
                </c:pt>
                <c:pt idx="525">
                  <c:v>11.627657635305654</c:v>
                </c:pt>
                <c:pt idx="526">
                  <c:v>12.144972998957172</c:v>
                </c:pt>
                <c:pt idx="527">
                  <c:v>12.749834039534331</c:v>
                </c:pt>
                <c:pt idx="528">
                  <c:v>13.402447267525478</c:v>
                </c:pt>
                <c:pt idx="529">
                  <c:v>14.070977891321284</c:v>
                </c:pt>
                <c:pt idx="530">
                  <c:v>14.747467213019425</c:v>
                </c:pt>
                <c:pt idx="531">
                  <c:v>15.463750024229215</c:v>
                </c:pt>
                <c:pt idx="532">
                  <c:v>16.251661116559994</c:v>
                </c:pt>
                <c:pt idx="533">
                  <c:v>17.214663562742047</c:v>
                </c:pt>
                <c:pt idx="534">
                  <c:v>18.121955123607787</c:v>
                </c:pt>
                <c:pt idx="535">
                  <c:v>18.862114028524573</c:v>
                </c:pt>
                <c:pt idx="536">
                  <c:v>19.546562048125043</c:v>
                </c:pt>
                <c:pt idx="537">
                  <c:v>20.19917527611619</c:v>
                </c:pt>
                <c:pt idx="538">
                  <c:v>20.859747202009665</c:v>
                </c:pt>
                <c:pt idx="539">
                  <c:v>21.599906106926454</c:v>
                </c:pt>
                <c:pt idx="540">
                  <c:v>22.387817199257224</c:v>
                </c:pt>
                <c:pt idx="541">
                  <c:v>23.207563083197321</c:v>
                </c:pt>
                <c:pt idx="542">
                  <c:v>24.075061154551406</c:v>
                </c:pt>
                <c:pt idx="543">
                  <c:v>24.902765736393832</c:v>
                </c:pt>
                <c:pt idx="544">
                  <c:v>25.611089849701298</c:v>
                </c:pt>
                <c:pt idx="545">
                  <c:v>26.144322609157477</c:v>
                </c:pt>
                <c:pt idx="546">
                  <c:v>26.54225750427403</c:v>
                </c:pt>
                <c:pt idx="547">
                  <c:v>26.8685641182696</c:v>
                </c:pt>
                <c:pt idx="548">
                  <c:v>27.210788128069836</c:v>
                </c:pt>
                <c:pt idx="549">
                  <c:v>27.656475210600373</c:v>
                </c:pt>
                <c:pt idx="550">
                  <c:v>28.205625365861216</c:v>
                </c:pt>
                <c:pt idx="551">
                  <c:v>28.866197291754698</c:v>
                </c:pt>
                <c:pt idx="552">
                  <c:v>29.606356196671484</c:v>
                </c:pt>
                <c:pt idx="553">
                  <c:v>30.314680309978943</c:v>
                </c:pt>
                <c:pt idx="554">
                  <c:v>30.943417444263098</c:v>
                </c:pt>
                <c:pt idx="555">
                  <c:v>31.452774110012285</c:v>
                </c:pt>
                <c:pt idx="556">
                  <c:v>31.826832911421842</c:v>
                </c:pt>
                <c:pt idx="557">
                  <c:v>32.081511244296436</c:v>
                </c:pt>
                <c:pt idx="558">
                  <c:v>32.264561296050047</c:v>
                </c:pt>
                <c:pt idx="559">
                  <c:v>32.407817858292006</c:v>
                </c:pt>
                <c:pt idx="560">
                  <c:v>32.527198326826969</c:v>
                </c:pt>
                <c:pt idx="561">
                  <c:v>32.654537493264272</c:v>
                </c:pt>
                <c:pt idx="562">
                  <c:v>32.79779405550623</c:v>
                </c:pt>
                <c:pt idx="563">
                  <c:v>32.837587545017882</c:v>
                </c:pt>
                <c:pt idx="564">
                  <c:v>32.718207076482919</c:v>
                </c:pt>
                <c:pt idx="565">
                  <c:v>32.551074420533965</c:v>
                </c:pt>
                <c:pt idx="566">
                  <c:v>32.439652649901326</c:v>
                </c:pt>
                <c:pt idx="567">
                  <c:v>32.455570045705997</c:v>
                </c:pt>
                <c:pt idx="568">
                  <c:v>32.559033118436297</c:v>
                </c:pt>
                <c:pt idx="569">
                  <c:v>32.734124472287583</c:v>
                </c:pt>
                <c:pt idx="570">
                  <c:v>32.933091919845864</c:v>
                </c:pt>
                <c:pt idx="571">
                  <c:v>33.004720200966837</c:v>
                </c:pt>
                <c:pt idx="572">
                  <c:v>33.028596294673832</c:v>
                </c:pt>
                <c:pt idx="573">
                  <c:v>33.044513690478496</c:v>
                </c:pt>
                <c:pt idx="574">
                  <c:v>33.060431086283153</c:v>
                </c:pt>
                <c:pt idx="575">
                  <c:v>32.988802805162173</c:v>
                </c:pt>
                <c:pt idx="576">
                  <c:v>32.829628847115558</c:v>
                </c:pt>
                <c:pt idx="577">
                  <c:v>32.606785305850288</c:v>
                </c:pt>
                <c:pt idx="578">
                  <c:v>32.312313483464038</c:v>
                </c:pt>
                <c:pt idx="579">
                  <c:v>31.954172077859138</c:v>
                </c:pt>
                <c:pt idx="580">
                  <c:v>31.532361089035593</c:v>
                </c:pt>
                <c:pt idx="581">
                  <c:v>31.070756610700389</c:v>
                </c:pt>
                <c:pt idx="582">
                  <c:v>30.633028226072192</c:v>
                </c:pt>
                <c:pt idx="583">
                  <c:v>30.258969424662631</c:v>
                </c:pt>
                <c:pt idx="584">
                  <c:v>29.940621508569386</c:v>
                </c:pt>
                <c:pt idx="585">
                  <c:v>29.725736665206448</c:v>
                </c:pt>
                <c:pt idx="586">
                  <c:v>29.622273592476144</c:v>
                </c:pt>
                <c:pt idx="587">
                  <c:v>29.558604009257493</c:v>
                </c:pt>
                <c:pt idx="588">
                  <c:v>29.479017030234186</c:v>
                </c:pt>
                <c:pt idx="589">
                  <c:v>29.359636561699219</c:v>
                </c:pt>
                <c:pt idx="590">
                  <c:v>29.192503905750268</c:v>
                </c:pt>
                <c:pt idx="591">
                  <c:v>29.001495156094322</c:v>
                </c:pt>
                <c:pt idx="592">
                  <c:v>28.786610312731387</c:v>
                </c:pt>
                <c:pt idx="593">
                  <c:v>28.571725469368445</c:v>
                </c:pt>
                <c:pt idx="594">
                  <c:v>28.420510209224158</c:v>
                </c:pt>
                <c:pt idx="595">
                  <c:v>28.356840626005511</c:v>
                </c:pt>
                <c:pt idx="596">
                  <c:v>28.348881928103175</c:v>
                </c:pt>
                <c:pt idx="597">
                  <c:v>28.245418855372876</c:v>
                </c:pt>
                <c:pt idx="598">
                  <c:v>27.998699220400614</c:v>
                </c:pt>
                <c:pt idx="599">
                  <c:v>27.67239260640504</c:v>
                </c:pt>
                <c:pt idx="600">
                  <c:v>27.417714273530446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-26.685514066515989</c:v>
                </c:pt>
                <c:pt idx="1">
                  <c:v>-26.486546618957714</c:v>
                </c:pt>
                <c:pt idx="2">
                  <c:v>-26.223909588180792</c:v>
                </c:pt>
                <c:pt idx="3">
                  <c:v>-25.937396463696874</c:v>
                </c:pt>
                <c:pt idx="4">
                  <c:v>-25.698635526626941</c:v>
                </c:pt>
                <c:pt idx="5">
                  <c:v>-25.571296360189645</c:v>
                </c:pt>
                <c:pt idx="6">
                  <c:v>-25.579255058091974</c:v>
                </c:pt>
                <c:pt idx="7">
                  <c:v>-25.738429016138593</c:v>
                </c:pt>
                <c:pt idx="8">
                  <c:v>-26.016983442720182</c:v>
                </c:pt>
                <c:pt idx="9">
                  <c:v>-26.367166150422747</c:v>
                </c:pt>
                <c:pt idx="10">
                  <c:v>-26.73326625392998</c:v>
                </c:pt>
                <c:pt idx="11">
                  <c:v>-27.107325055339533</c:v>
                </c:pt>
                <c:pt idx="12">
                  <c:v>-27.473425158846762</c:v>
                </c:pt>
                <c:pt idx="13">
                  <c:v>-27.839525262353988</c:v>
                </c:pt>
                <c:pt idx="14">
                  <c:v>-28.197666667958885</c:v>
                </c:pt>
                <c:pt idx="15">
                  <c:v>-28.508055886149801</c:v>
                </c:pt>
                <c:pt idx="16">
                  <c:v>-28.738858125317396</c:v>
                </c:pt>
                <c:pt idx="17">
                  <c:v>-28.890073385461687</c:v>
                </c:pt>
                <c:pt idx="18">
                  <c:v>-28.969660364484998</c:v>
                </c:pt>
                <c:pt idx="19">
                  <c:v>-28.99353645819199</c:v>
                </c:pt>
                <c:pt idx="20">
                  <c:v>-28.969660364484998</c:v>
                </c:pt>
                <c:pt idx="21">
                  <c:v>-28.874155989657023</c:v>
                </c:pt>
                <c:pt idx="22">
                  <c:v>-28.691105937903412</c:v>
                </c:pt>
                <c:pt idx="23">
                  <c:v>-28.420510209224158</c:v>
                </c:pt>
                <c:pt idx="24">
                  <c:v>-28.08624489732625</c:v>
                </c:pt>
                <c:pt idx="25">
                  <c:v>-27.704227398014364</c:v>
                </c:pt>
                <c:pt idx="26">
                  <c:v>-27.322209898702475</c:v>
                </c:pt>
                <c:pt idx="27">
                  <c:v>-26.948151097292914</c:v>
                </c:pt>
                <c:pt idx="28">
                  <c:v>-26.582050993785682</c:v>
                </c:pt>
                <c:pt idx="29">
                  <c:v>-26.215950890278453</c:v>
                </c:pt>
                <c:pt idx="30">
                  <c:v>-25.85780948467356</c:v>
                </c:pt>
                <c:pt idx="31">
                  <c:v>-25.523544172775654</c:v>
                </c:pt>
                <c:pt idx="32">
                  <c:v>-25.197237558780085</c:v>
                </c:pt>
                <c:pt idx="33">
                  <c:v>-24.878889642686843</c:v>
                </c:pt>
                <c:pt idx="34">
                  <c:v>-24.536665632886606</c:v>
                </c:pt>
                <c:pt idx="35">
                  <c:v>-24.154648133574717</c:v>
                </c:pt>
                <c:pt idx="36">
                  <c:v>-23.748754540555833</c:v>
                </c:pt>
                <c:pt idx="37">
                  <c:v>-23.374695739146276</c:v>
                </c:pt>
                <c:pt idx="38">
                  <c:v>-23.040430427248371</c:v>
                </c:pt>
                <c:pt idx="39">
                  <c:v>-22.730041209057458</c:v>
                </c:pt>
                <c:pt idx="40">
                  <c:v>-22.39577589715956</c:v>
                </c:pt>
                <c:pt idx="41">
                  <c:v>-22.037634491554659</c:v>
                </c:pt>
                <c:pt idx="42">
                  <c:v>-21.679493085949758</c:v>
                </c:pt>
                <c:pt idx="43">
                  <c:v>-21.36114516985652</c:v>
                </c:pt>
                <c:pt idx="44">
                  <c:v>-21.170136420200578</c:v>
                </c:pt>
                <c:pt idx="45">
                  <c:v>-21.154219024395911</c:v>
                </c:pt>
                <c:pt idx="46">
                  <c:v>-21.400938659368176</c:v>
                </c:pt>
                <c:pt idx="47">
                  <c:v>-21.942130116726688</c:v>
                </c:pt>
                <c:pt idx="48">
                  <c:v>-22.809628188080772</c:v>
                </c:pt>
                <c:pt idx="49">
                  <c:v>-24.043226362942082</c:v>
                </c:pt>
                <c:pt idx="50">
                  <c:v>-25.59517245389663</c:v>
                </c:pt>
                <c:pt idx="51">
                  <c:v>-27.306292502897811</c:v>
                </c:pt>
                <c:pt idx="52">
                  <c:v>-29.049247343508309</c:v>
                </c:pt>
                <c:pt idx="53">
                  <c:v>-30.728532600900159</c:v>
                </c:pt>
                <c:pt idx="54">
                  <c:v>-32.42373525409667</c:v>
                </c:pt>
                <c:pt idx="55">
                  <c:v>-34.206483584218823</c:v>
                </c:pt>
                <c:pt idx="56">
                  <c:v>-36.092694987071283</c:v>
                </c:pt>
                <c:pt idx="57">
                  <c:v>-38.058493368947047</c:v>
                </c:pt>
                <c:pt idx="58">
                  <c:v>-40.095920031943798</c:v>
                </c:pt>
                <c:pt idx="59">
                  <c:v>-42.220892371866185</c:v>
                </c:pt>
                <c:pt idx="60">
                  <c:v>-44.425451690811883</c:v>
                </c:pt>
                <c:pt idx="61">
                  <c:v>-46.645928405562245</c:v>
                </c:pt>
                <c:pt idx="62">
                  <c:v>-48.635602881145005</c:v>
                </c:pt>
                <c:pt idx="63">
                  <c:v>-50.330805534341522</c:v>
                </c:pt>
                <c:pt idx="64">
                  <c:v>-51.564403709202836</c:v>
                </c:pt>
                <c:pt idx="65">
                  <c:v>-52.296603916217279</c:v>
                </c:pt>
                <c:pt idx="66">
                  <c:v>-52.479653967970904</c:v>
                </c:pt>
                <c:pt idx="67">
                  <c:v>-52.24089303090097</c:v>
                </c:pt>
                <c:pt idx="68">
                  <c:v>-51.827040739979765</c:v>
                </c:pt>
                <c:pt idx="69">
                  <c:v>-51.771329854663428</c:v>
                </c:pt>
                <c:pt idx="70">
                  <c:v>-52.264769124607966</c:v>
                </c:pt>
                <c:pt idx="71">
                  <c:v>-53.394904226738973</c:v>
                </c:pt>
                <c:pt idx="72">
                  <c:v>-55.392537400224057</c:v>
                </c:pt>
                <c:pt idx="73">
                  <c:v>-58.353173019891202</c:v>
                </c:pt>
                <c:pt idx="74">
                  <c:v>-62.244976294131085</c:v>
                </c:pt>
                <c:pt idx="75">
                  <c:v>-67.107740712455353</c:v>
                </c:pt>
                <c:pt idx="76">
                  <c:v>-72.798209712622054</c:v>
                </c:pt>
                <c:pt idx="77">
                  <c:v>-79.093539753365903</c:v>
                </c:pt>
                <c:pt idx="78">
                  <c:v>-85.818639480835643</c:v>
                </c:pt>
                <c:pt idx="79">
                  <c:v>-92.798417541179958</c:v>
                </c:pt>
                <c:pt idx="80">
                  <c:v>-99.905534767961583</c:v>
                </c:pt>
                <c:pt idx="81">
                  <c:v>-107.02856939054786</c:v>
                </c:pt>
                <c:pt idx="82">
                  <c:v>-114.11181052362249</c:v>
                </c:pt>
                <c:pt idx="83">
                  <c:v>-121.05975379235751</c:v>
                </c:pt>
                <c:pt idx="84">
                  <c:v>-127.77689482192491</c:v>
                </c:pt>
                <c:pt idx="85">
                  <c:v>-134.19956402910606</c:v>
                </c:pt>
                <c:pt idx="86">
                  <c:v>-140.25613313277998</c:v>
                </c:pt>
                <c:pt idx="87">
                  <c:v>-145.90680864343503</c:v>
                </c:pt>
                <c:pt idx="88">
                  <c:v>-151.14363186316885</c:v>
                </c:pt>
                <c:pt idx="89">
                  <c:v>-155.92680930246979</c:v>
                </c:pt>
                <c:pt idx="90">
                  <c:v>-160.24042356553323</c:v>
                </c:pt>
                <c:pt idx="91">
                  <c:v>-164.06855725655447</c:v>
                </c:pt>
                <c:pt idx="92">
                  <c:v>-167.45896256294748</c:v>
                </c:pt>
                <c:pt idx="93">
                  <c:v>-170.38776339100531</c:v>
                </c:pt>
                <c:pt idx="94">
                  <c:v>-172.81516625121628</c:v>
                </c:pt>
                <c:pt idx="95">
                  <c:v>-174.84463421631068</c:v>
                </c:pt>
                <c:pt idx="96">
                  <c:v>-176.74676301496783</c:v>
                </c:pt>
                <c:pt idx="97">
                  <c:v>-178.7125613968436</c:v>
                </c:pt>
                <c:pt idx="98">
                  <c:v>-181.00466639271491</c:v>
                </c:pt>
                <c:pt idx="99">
                  <c:v>-183.64695409628882</c:v>
                </c:pt>
                <c:pt idx="100">
                  <c:v>-186.61554841385831</c:v>
                </c:pt>
                <c:pt idx="101">
                  <c:v>-189.83086236640005</c:v>
                </c:pt>
                <c:pt idx="102">
                  <c:v>-193.08596980845346</c:v>
                </c:pt>
                <c:pt idx="103">
                  <c:v>-196.24557287567887</c:v>
                </c:pt>
                <c:pt idx="104">
                  <c:v>-199.23008458905304</c:v>
                </c:pt>
                <c:pt idx="105">
                  <c:v>-201.91216578213857</c:v>
                </c:pt>
                <c:pt idx="106">
                  <c:v>-204.21222947591221</c:v>
                </c:pt>
                <c:pt idx="107">
                  <c:v>-205.98701910813207</c:v>
                </c:pt>
                <c:pt idx="108">
                  <c:v>-207.20469988718875</c:v>
                </c:pt>
                <c:pt idx="109">
                  <c:v>-207.88118920888687</c:v>
                </c:pt>
                <c:pt idx="110">
                  <c:v>-208.11199144805445</c:v>
                </c:pt>
                <c:pt idx="111">
                  <c:v>-208.02444577112882</c:v>
                </c:pt>
                <c:pt idx="112">
                  <c:v>-207.76976743825423</c:v>
                </c:pt>
                <c:pt idx="113">
                  <c:v>-207.34795644943065</c:v>
                </c:pt>
                <c:pt idx="114">
                  <c:v>-206.8147236899745</c:v>
                </c:pt>
                <c:pt idx="115">
                  <c:v>-206.30536702422535</c:v>
                </c:pt>
                <c:pt idx="116">
                  <c:v>-205.81192775428082</c:v>
                </c:pt>
                <c:pt idx="117">
                  <c:v>-205.32644718223858</c:v>
                </c:pt>
                <c:pt idx="118">
                  <c:v>-204.89667749551271</c:v>
                </c:pt>
                <c:pt idx="119">
                  <c:v>-204.47486650668915</c:v>
                </c:pt>
                <c:pt idx="120">
                  <c:v>-204.02917942415863</c:v>
                </c:pt>
                <c:pt idx="121">
                  <c:v>-203.62328583113973</c:v>
                </c:pt>
                <c:pt idx="122">
                  <c:v>-203.28902051924183</c:v>
                </c:pt>
                <c:pt idx="123">
                  <c:v>-203.01046609266027</c:v>
                </c:pt>
                <c:pt idx="124">
                  <c:v>-202.77170515559033</c:v>
                </c:pt>
                <c:pt idx="125">
                  <c:v>-202.53294421852038</c:v>
                </c:pt>
                <c:pt idx="126">
                  <c:v>-202.28622458354812</c:v>
                </c:pt>
                <c:pt idx="127">
                  <c:v>-202.05542234438053</c:v>
                </c:pt>
                <c:pt idx="128">
                  <c:v>-201.91216578213857</c:v>
                </c:pt>
                <c:pt idx="129">
                  <c:v>-201.89624838633392</c:v>
                </c:pt>
                <c:pt idx="130">
                  <c:v>-202.03950494857588</c:v>
                </c:pt>
                <c:pt idx="131">
                  <c:v>-202.3260180730598</c:v>
                </c:pt>
                <c:pt idx="132">
                  <c:v>-202.66028338495769</c:v>
                </c:pt>
                <c:pt idx="133">
                  <c:v>-203.12984656119522</c:v>
                </c:pt>
                <c:pt idx="134">
                  <c:v>-203.75062499757703</c:v>
                </c:pt>
                <c:pt idx="135">
                  <c:v>-204.56241218361478</c:v>
                </c:pt>
                <c:pt idx="136">
                  <c:v>-205.52541462979687</c:v>
                </c:pt>
                <c:pt idx="137">
                  <c:v>-206.57596275290456</c:v>
                </c:pt>
                <c:pt idx="138">
                  <c:v>-207.6026347823053</c:v>
                </c:pt>
                <c:pt idx="139">
                  <c:v>-208.53380243687798</c:v>
                </c:pt>
                <c:pt idx="140">
                  <c:v>-209.43313529984138</c:v>
                </c:pt>
                <c:pt idx="141">
                  <c:v>-210.33246816280479</c:v>
                </c:pt>
                <c:pt idx="142">
                  <c:v>-211.14425534884259</c:v>
                </c:pt>
                <c:pt idx="143">
                  <c:v>-211.84462076424771</c:v>
                </c:pt>
                <c:pt idx="144">
                  <c:v>-212.46539920062952</c:v>
                </c:pt>
                <c:pt idx="145">
                  <c:v>-213.01454935589035</c:v>
                </c:pt>
                <c:pt idx="146">
                  <c:v>-213.48411253212791</c:v>
                </c:pt>
                <c:pt idx="147">
                  <c:v>-213.77858435451415</c:v>
                </c:pt>
                <c:pt idx="148">
                  <c:v>-213.85817133353746</c:v>
                </c:pt>
                <c:pt idx="149">
                  <c:v>-213.6751212817839</c:v>
                </c:pt>
                <c:pt idx="150">
                  <c:v>-213.245351595058</c:v>
                </c:pt>
                <c:pt idx="151">
                  <c:v>-212.63253185657848</c:v>
                </c:pt>
                <c:pt idx="152">
                  <c:v>-211.89237295166171</c:v>
                </c:pt>
                <c:pt idx="153">
                  <c:v>-211.1362966509403</c:v>
                </c:pt>
                <c:pt idx="154">
                  <c:v>-210.42001383973047</c:v>
                </c:pt>
                <c:pt idx="155">
                  <c:v>-209.83902889286028</c:v>
                </c:pt>
                <c:pt idx="156">
                  <c:v>-209.42517660193909</c:v>
                </c:pt>
                <c:pt idx="157">
                  <c:v>-209.17845696696682</c:v>
                </c:pt>
                <c:pt idx="158">
                  <c:v>-209.05907649843186</c:v>
                </c:pt>
                <c:pt idx="159">
                  <c:v>-208.99540691521324</c:v>
                </c:pt>
                <c:pt idx="160">
                  <c:v>-208.98744821731086</c:v>
                </c:pt>
                <c:pt idx="161">
                  <c:v>-209.01928300892018</c:v>
                </c:pt>
                <c:pt idx="162">
                  <c:v>-209.06703519633419</c:v>
                </c:pt>
                <c:pt idx="163">
                  <c:v>-209.10682868584584</c:v>
                </c:pt>
                <c:pt idx="164">
                  <c:v>-209.10682868584584</c:v>
                </c:pt>
                <c:pt idx="165">
                  <c:v>-209.07499389423651</c:v>
                </c:pt>
                <c:pt idx="166">
                  <c:v>-209.01132431101786</c:v>
                </c:pt>
                <c:pt idx="167">
                  <c:v>-208.91581993618991</c:v>
                </c:pt>
                <c:pt idx="168">
                  <c:v>-208.78848076975257</c:v>
                </c:pt>
                <c:pt idx="169">
                  <c:v>-208.62134811380363</c:v>
                </c:pt>
                <c:pt idx="170">
                  <c:v>-208.44625675995235</c:v>
                </c:pt>
                <c:pt idx="171">
                  <c:v>-208.29504149980809</c:v>
                </c:pt>
                <c:pt idx="172">
                  <c:v>-208.16770233337078</c:v>
                </c:pt>
                <c:pt idx="173">
                  <c:v>-208.04036316693345</c:v>
                </c:pt>
                <c:pt idx="174">
                  <c:v>-207.88118920888687</c:v>
                </c:pt>
                <c:pt idx="175">
                  <c:v>-207.65834566762157</c:v>
                </c:pt>
                <c:pt idx="176">
                  <c:v>-207.34795644943065</c:v>
                </c:pt>
                <c:pt idx="177">
                  <c:v>-206.8385997836815</c:v>
                </c:pt>
                <c:pt idx="178">
                  <c:v>-206.15415176408098</c:v>
                </c:pt>
                <c:pt idx="179">
                  <c:v>-205.44582765077357</c:v>
                </c:pt>
                <c:pt idx="180">
                  <c:v>-204.81709051648943</c:v>
                </c:pt>
                <c:pt idx="181">
                  <c:v>-204.2997751528379</c:v>
                </c:pt>
                <c:pt idx="182">
                  <c:v>-203.941633747233</c:v>
                </c:pt>
                <c:pt idx="183">
                  <c:v>-203.79837718499104</c:v>
                </c:pt>
                <c:pt idx="184">
                  <c:v>-203.87000546611205</c:v>
                </c:pt>
                <c:pt idx="185">
                  <c:v>-204.05305551786563</c:v>
                </c:pt>
                <c:pt idx="186">
                  <c:v>-204.22814687171694</c:v>
                </c:pt>
                <c:pt idx="187">
                  <c:v>-204.2679403612286</c:v>
                </c:pt>
                <c:pt idx="188">
                  <c:v>-204.0053033304516</c:v>
                </c:pt>
                <c:pt idx="189">
                  <c:v>-203.47207057099547</c:v>
                </c:pt>
                <c:pt idx="190">
                  <c:v>-202.65232468705534</c:v>
                </c:pt>
                <c:pt idx="191">
                  <c:v>-201.60973526184998</c:v>
                </c:pt>
                <c:pt idx="192">
                  <c:v>-200.47960015971898</c:v>
                </c:pt>
                <c:pt idx="193">
                  <c:v>-199.42109333870894</c:v>
                </c:pt>
                <c:pt idx="194">
                  <c:v>-198.55359526735486</c:v>
                </c:pt>
                <c:pt idx="195">
                  <c:v>-197.8691472477544</c:v>
                </c:pt>
                <c:pt idx="196">
                  <c:v>-197.34387318620054</c:v>
                </c:pt>
                <c:pt idx="197">
                  <c:v>-197.00960787430265</c:v>
                </c:pt>
                <c:pt idx="198">
                  <c:v>-196.87431000996301</c:v>
                </c:pt>
                <c:pt idx="199">
                  <c:v>-196.88226870786536</c:v>
                </c:pt>
                <c:pt idx="200">
                  <c:v>-197.041442665912</c:v>
                </c:pt>
                <c:pt idx="201">
                  <c:v>-197.30407969668889</c:v>
                </c:pt>
                <c:pt idx="202">
                  <c:v>-197.56671672746583</c:v>
                </c:pt>
                <c:pt idx="203">
                  <c:v>-197.77364287292642</c:v>
                </c:pt>
                <c:pt idx="204">
                  <c:v>-197.96465162258238</c:v>
                </c:pt>
                <c:pt idx="205">
                  <c:v>-198.21932995545697</c:v>
                </c:pt>
                <c:pt idx="206">
                  <c:v>-198.50584307994086</c:v>
                </c:pt>
                <c:pt idx="207">
                  <c:v>-198.83214969393649</c:v>
                </c:pt>
                <c:pt idx="208">
                  <c:v>-199.15049761002967</c:v>
                </c:pt>
                <c:pt idx="209">
                  <c:v>-199.33354766178334</c:v>
                </c:pt>
                <c:pt idx="210">
                  <c:v>-199.26987807856466</c:v>
                </c:pt>
                <c:pt idx="211">
                  <c:v>-198.92765406876441</c:v>
                </c:pt>
                <c:pt idx="212">
                  <c:v>-198.39442130930826</c:v>
                </c:pt>
                <c:pt idx="213">
                  <c:v>-197.75772547712177</c:v>
                </c:pt>
                <c:pt idx="214">
                  <c:v>-197.11307094703295</c:v>
                </c:pt>
                <c:pt idx="215">
                  <c:v>-196.49229251065111</c:v>
                </c:pt>
                <c:pt idx="216">
                  <c:v>-195.92722495958563</c:v>
                </c:pt>
                <c:pt idx="217">
                  <c:v>-195.36215740852012</c:v>
                </c:pt>
                <c:pt idx="218">
                  <c:v>-194.86075944067329</c:v>
                </c:pt>
                <c:pt idx="219">
                  <c:v>-194.45486584765439</c:v>
                </c:pt>
                <c:pt idx="220">
                  <c:v>-194.08876574414714</c:v>
                </c:pt>
                <c:pt idx="221">
                  <c:v>-193.71470694273762</c:v>
                </c:pt>
                <c:pt idx="222">
                  <c:v>-193.25310246440239</c:v>
                </c:pt>
                <c:pt idx="223">
                  <c:v>-192.71191100704388</c:v>
                </c:pt>
                <c:pt idx="224">
                  <c:v>-192.13092606017372</c:v>
                </c:pt>
                <c:pt idx="225">
                  <c:v>-191.63748679022919</c:v>
                </c:pt>
                <c:pt idx="226">
                  <c:v>-191.23159319721032</c:v>
                </c:pt>
                <c:pt idx="227">
                  <c:v>-190.81774090628909</c:v>
                </c:pt>
                <c:pt idx="228">
                  <c:v>-190.34817773005153</c:v>
                </c:pt>
                <c:pt idx="229">
                  <c:v>-189.79902757479073</c:v>
                </c:pt>
                <c:pt idx="230">
                  <c:v>-189.16233174260424</c:v>
                </c:pt>
                <c:pt idx="231">
                  <c:v>-188.39829674398044</c:v>
                </c:pt>
                <c:pt idx="232">
                  <c:v>-187.61038565164966</c:v>
                </c:pt>
                <c:pt idx="233">
                  <c:v>-186.87818544463525</c:v>
                </c:pt>
                <c:pt idx="234">
                  <c:v>-186.32107659147206</c:v>
                </c:pt>
                <c:pt idx="235">
                  <c:v>-185.99476997747647</c:v>
                </c:pt>
                <c:pt idx="236">
                  <c:v>-185.87538950894154</c:v>
                </c:pt>
                <c:pt idx="237">
                  <c:v>-185.90722430055084</c:v>
                </c:pt>
                <c:pt idx="238">
                  <c:v>-186.06639825859745</c:v>
                </c:pt>
                <c:pt idx="239">
                  <c:v>-186.35291138308139</c:v>
                </c:pt>
                <c:pt idx="240">
                  <c:v>-186.75084627819794</c:v>
                </c:pt>
                <c:pt idx="241">
                  <c:v>-187.21245075653312</c:v>
                </c:pt>
                <c:pt idx="242">
                  <c:v>-187.71384872438</c:v>
                </c:pt>
                <c:pt idx="243">
                  <c:v>-188.2072879943245</c:v>
                </c:pt>
                <c:pt idx="244">
                  <c:v>-188.65297507685506</c:v>
                </c:pt>
                <c:pt idx="245">
                  <c:v>-189.01111648245995</c:v>
                </c:pt>
                <c:pt idx="246">
                  <c:v>-189.29762960694387</c:v>
                </c:pt>
                <c:pt idx="247">
                  <c:v>-189.54434924191614</c:v>
                </c:pt>
                <c:pt idx="248">
                  <c:v>-189.75923408527908</c:v>
                </c:pt>
                <c:pt idx="249">
                  <c:v>-189.95024283493501</c:v>
                </c:pt>
                <c:pt idx="250">
                  <c:v>-190.11737549088397</c:v>
                </c:pt>
                <c:pt idx="251">
                  <c:v>-190.28450814683293</c:v>
                </c:pt>
                <c:pt idx="252">
                  <c:v>-190.44368210487954</c:v>
                </c:pt>
                <c:pt idx="253">
                  <c:v>-190.57897996921918</c:v>
                </c:pt>
                <c:pt idx="254">
                  <c:v>-190.69836043775413</c:v>
                </c:pt>
                <c:pt idx="255">
                  <c:v>-190.78590611467976</c:v>
                </c:pt>
                <c:pt idx="256">
                  <c:v>-190.87345179160542</c:v>
                </c:pt>
                <c:pt idx="257">
                  <c:v>-190.91324528111707</c:v>
                </c:pt>
                <c:pt idx="258">
                  <c:v>-190.87345179160542</c:v>
                </c:pt>
                <c:pt idx="259">
                  <c:v>-190.73019522936346</c:v>
                </c:pt>
                <c:pt idx="260">
                  <c:v>-190.5312277818052</c:v>
                </c:pt>
                <c:pt idx="261">
                  <c:v>-190.29246684473523</c:v>
                </c:pt>
                <c:pt idx="262">
                  <c:v>-190.02187111605599</c:v>
                </c:pt>
                <c:pt idx="263">
                  <c:v>-189.7194405957674</c:v>
                </c:pt>
                <c:pt idx="264">
                  <c:v>-189.40109267967418</c:v>
                </c:pt>
                <c:pt idx="265">
                  <c:v>-189.10662085728794</c:v>
                </c:pt>
                <c:pt idx="266">
                  <c:v>-188.80419033699934</c:v>
                </c:pt>
                <c:pt idx="267">
                  <c:v>-188.49380111880845</c:v>
                </c:pt>
                <c:pt idx="268">
                  <c:v>-188.13565971320352</c:v>
                </c:pt>
                <c:pt idx="269">
                  <c:v>-187.72976612018465</c:v>
                </c:pt>
                <c:pt idx="270">
                  <c:v>-187.29999643345877</c:v>
                </c:pt>
                <c:pt idx="271">
                  <c:v>-186.8702267467329</c:v>
                </c:pt>
                <c:pt idx="272">
                  <c:v>-186.44841575790937</c:v>
                </c:pt>
                <c:pt idx="273">
                  <c:v>-186.04252216489047</c:v>
                </c:pt>
                <c:pt idx="274">
                  <c:v>-185.66050466557857</c:v>
                </c:pt>
                <c:pt idx="275">
                  <c:v>-185.31032195787603</c:v>
                </c:pt>
                <c:pt idx="276">
                  <c:v>-185.00789143758743</c:v>
                </c:pt>
                <c:pt idx="277">
                  <c:v>-184.80096529212682</c:v>
                </c:pt>
                <c:pt idx="278">
                  <c:v>-184.77708919841982</c:v>
                </c:pt>
                <c:pt idx="279">
                  <c:v>-184.96013925017346</c:v>
                </c:pt>
                <c:pt idx="280">
                  <c:v>-185.30236325997367</c:v>
                </c:pt>
                <c:pt idx="281">
                  <c:v>-185.76396773830888</c:v>
                </c:pt>
                <c:pt idx="282">
                  <c:v>-186.29720049776506</c:v>
                </c:pt>
                <c:pt idx="283">
                  <c:v>-186.86226804883057</c:v>
                </c:pt>
                <c:pt idx="284">
                  <c:v>-187.45121169360308</c:v>
                </c:pt>
                <c:pt idx="285">
                  <c:v>-188.02423794257092</c:v>
                </c:pt>
                <c:pt idx="286">
                  <c:v>-188.55747070202708</c:v>
                </c:pt>
                <c:pt idx="287">
                  <c:v>-189.07478606567858</c:v>
                </c:pt>
                <c:pt idx="288">
                  <c:v>-189.50455575240449</c:v>
                </c:pt>
                <c:pt idx="289">
                  <c:v>-189.75127538737672</c:v>
                </c:pt>
                <c:pt idx="290">
                  <c:v>-189.79902757479073</c:v>
                </c:pt>
                <c:pt idx="291">
                  <c:v>-189.64781231464642</c:v>
                </c:pt>
                <c:pt idx="292">
                  <c:v>-189.31354700274855</c:v>
                </c:pt>
                <c:pt idx="293">
                  <c:v>-188.79623163909702</c:v>
                </c:pt>
                <c:pt idx="294">
                  <c:v>-188.23116408803151</c:v>
                </c:pt>
                <c:pt idx="295">
                  <c:v>-187.76160091179398</c:v>
                </c:pt>
                <c:pt idx="296">
                  <c:v>-187.42733559989605</c:v>
                </c:pt>
                <c:pt idx="297">
                  <c:v>-187.20449205863082</c:v>
                </c:pt>
                <c:pt idx="298">
                  <c:v>-187.02940070477953</c:v>
                </c:pt>
                <c:pt idx="299">
                  <c:v>-186.88614414253755</c:v>
                </c:pt>
                <c:pt idx="300">
                  <c:v>-186.80655716351427</c:v>
                </c:pt>
                <c:pt idx="301">
                  <c:v>-186.79063976770959</c:v>
                </c:pt>
                <c:pt idx="302">
                  <c:v>-186.83043325722124</c:v>
                </c:pt>
                <c:pt idx="303">
                  <c:v>-186.92593763204923</c:v>
                </c:pt>
                <c:pt idx="304">
                  <c:v>-187.04531810058418</c:v>
                </c:pt>
                <c:pt idx="305">
                  <c:v>-187.11694638170516</c:v>
                </c:pt>
                <c:pt idx="306">
                  <c:v>-187.09307028799819</c:v>
                </c:pt>
                <c:pt idx="307">
                  <c:v>-186.98164851736553</c:v>
                </c:pt>
                <c:pt idx="308">
                  <c:v>-186.81451586141657</c:v>
                </c:pt>
                <c:pt idx="309">
                  <c:v>-186.63942450756528</c:v>
                </c:pt>
                <c:pt idx="310">
                  <c:v>-186.48025054951867</c:v>
                </c:pt>
                <c:pt idx="311">
                  <c:v>-186.34495268517904</c:v>
                </c:pt>
                <c:pt idx="312">
                  <c:v>-186.16190263342546</c:v>
                </c:pt>
                <c:pt idx="313">
                  <c:v>-185.82763732152753</c:v>
                </c:pt>
                <c:pt idx="314">
                  <c:v>-185.46153721802031</c:v>
                </c:pt>
                <c:pt idx="315">
                  <c:v>-185.23869367675505</c:v>
                </c:pt>
                <c:pt idx="316">
                  <c:v>-185.09543711451306</c:v>
                </c:pt>
                <c:pt idx="317">
                  <c:v>-184.9521805522711</c:v>
                </c:pt>
                <c:pt idx="318">
                  <c:v>-184.73729570890819</c:v>
                </c:pt>
                <c:pt idx="319">
                  <c:v>-184.41894779281495</c:v>
                </c:pt>
                <c:pt idx="320">
                  <c:v>-184.04488899140537</c:v>
                </c:pt>
                <c:pt idx="321">
                  <c:v>-183.68674758580048</c:v>
                </c:pt>
                <c:pt idx="322">
                  <c:v>-183.37635836760958</c:v>
                </c:pt>
                <c:pt idx="323">
                  <c:v>-183.15351482634429</c:v>
                </c:pt>
                <c:pt idx="324">
                  <c:v>-183.05801045151631</c:v>
                </c:pt>
                <c:pt idx="325">
                  <c:v>-183.01821696200469</c:v>
                </c:pt>
                <c:pt idx="326">
                  <c:v>-182.94658868088371</c:v>
                </c:pt>
                <c:pt idx="327">
                  <c:v>-182.76353862913007</c:v>
                </c:pt>
                <c:pt idx="328">
                  <c:v>-182.47702550464618</c:v>
                </c:pt>
                <c:pt idx="329">
                  <c:v>-182.0790906095296</c:v>
                </c:pt>
                <c:pt idx="330">
                  <c:v>-181.56177524587807</c:v>
                </c:pt>
                <c:pt idx="331">
                  <c:v>-180.92507941369163</c:v>
                </c:pt>
                <c:pt idx="332">
                  <c:v>-180.22471399828649</c:v>
                </c:pt>
                <c:pt idx="333">
                  <c:v>-179.564142072393</c:v>
                </c:pt>
                <c:pt idx="334">
                  <c:v>-179.03886801083914</c:v>
                </c:pt>
                <c:pt idx="335">
                  <c:v>-178.72052009474592</c:v>
                </c:pt>
                <c:pt idx="336">
                  <c:v>-178.63297441782026</c:v>
                </c:pt>
                <c:pt idx="337">
                  <c:v>-178.68868530313659</c:v>
                </c:pt>
                <c:pt idx="338">
                  <c:v>-178.89561144859718</c:v>
                </c:pt>
                <c:pt idx="339">
                  <c:v>-179.22191806259278</c:v>
                </c:pt>
                <c:pt idx="340">
                  <c:v>-179.59597686400232</c:v>
                </c:pt>
                <c:pt idx="341">
                  <c:v>-179.93820087380257</c:v>
                </c:pt>
                <c:pt idx="342">
                  <c:v>-180.29634227940747</c:v>
                </c:pt>
                <c:pt idx="343">
                  <c:v>-180.66244238291469</c:v>
                </c:pt>
                <c:pt idx="344">
                  <c:v>-181.05241858012891</c:v>
                </c:pt>
                <c:pt idx="345">
                  <c:v>-181.44239477734311</c:v>
                </c:pt>
                <c:pt idx="346">
                  <c:v>-181.76870139133868</c:v>
                </c:pt>
                <c:pt idx="347">
                  <c:v>-182.05521451582263</c:v>
                </c:pt>
                <c:pt idx="348">
                  <c:v>-182.35764503611119</c:v>
                </c:pt>
                <c:pt idx="349">
                  <c:v>-182.73966253542309</c:v>
                </c:pt>
                <c:pt idx="350">
                  <c:v>-183.2012670137583</c:v>
                </c:pt>
                <c:pt idx="351">
                  <c:v>-183.69470628370283</c:v>
                </c:pt>
                <c:pt idx="352">
                  <c:v>-184.20406294945198</c:v>
                </c:pt>
                <c:pt idx="353">
                  <c:v>-184.68158482359186</c:v>
                </c:pt>
                <c:pt idx="354">
                  <c:v>-185.11135451031774</c:v>
                </c:pt>
                <c:pt idx="355">
                  <c:v>-185.46949591592264</c:v>
                </c:pt>
                <c:pt idx="356">
                  <c:v>-185.7480503425042</c:v>
                </c:pt>
                <c:pt idx="357">
                  <c:v>-185.89926560264851</c:v>
                </c:pt>
                <c:pt idx="358">
                  <c:v>-185.98681127957417</c:v>
                </c:pt>
                <c:pt idx="359">
                  <c:v>-185.98681127957417</c:v>
                </c:pt>
                <c:pt idx="360">
                  <c:v>-185.89130690474616</c:v>
                </c:pt>
                <c:pt idx="361">
                  <c:v>-185.68438075928557</c:v>
                </c:pt>
                <c:pt idx="362">
                  <c:v>-185.38195023899701</c:v>
                </c:pt>
                <c:pt idx="363">
                  <c:v>-184.9760566459781</c:v>
                </c:pt>
                <c:pt idx="364">
                  <c:v>-184.53036956344758</c:v>
                </c:pt>
                <c:pt idx="365">
                  <c:v>-184.14039336623335</c:v>
                </c:pt>
                <c:pt idx="366">
                  <c:v>-183.87775633545641</c:v>
                </c:pt>
                <c:pt idx="367">
                  <c:v>-183.78225196062846</c:v>
                </c:pt>
                <c:pt idx="368">
                  <c:v>-183.90959112706577</c:v>
                </c:pt>
                <c:pt idx="369">
                  <c:v>-184.29956732427996</c:v>
                </c:pt>
                <c:pt idx="370">
                  <c:v>-184.99197404178275</c:v>
                </c:pt>
                <c:pt idx="371">
                  <c:v>-185.94701779006249</c:v>
                </c:pt>
                <c:pt idx="372">
                  <c:v>-187.15673987121681</c:v>
                </c:pt>
                <c:pt idx="373">
                  <c:v>-188.51767721251542</c:v>
                </c:pt>
                <c:pt idx="374">
                  <c:v>-190.03778851186064</c:v>
                </c:pt>
                <c:pt idx="375">
                  <c:v>-191.74890856086185</c:v>
                </c:pt>
                <c:pt idx="376">
                  <c:v>-193.5157394951793</c:v>
                </c:pt>
                <c:pt idx="377">
                  <c:v>-195.22685954418051</c:v>
                </c:pt>
                <c:pt idx="378">
                  <c:v>-196.76288823933038</c:v>
                </c:pt>
                <c:pt idx="379">
                  <c:v>-198.10790818482431</c:v>
                </c:pt>
                <c:pt idx="380">
                  <c:v>-199.34150635968564</c:v>
                </c:pt>
                <c:pt idx="381">
                  <c:v>-200.47164146181663</c:v>
                </c:pt>
                <c:pt idx="382">
                  <c:v>-201.5062721891197</c:v>
                </c:pt>
                <c:pt idx="383">
                  <c:v>-202.46131593739941</c:v>
                </c:pt>
                <c:pt idx="384">
                  <c:v>-203.32085531085119</c:v>
                </c:pt>
                <c:pt idx="385">
                  <c:v>-204.10080770527961</c:v>
                </c:pt>
                <c:pt idx="386">
                  <c:v>-204.8409666101964</c:v>
                </c:pt>
                <c:pt idx="387">
                  <c:v>-205.57316681721085</c:v>
                </c:pt>
                <c:pt idx="388">
                  <c:v>-206.33720181583459</c:v>
                </c:pt>
                <c:pt idx="389">
                  <c:v>-207.14898900187237</c:v>
                </c:pt>
                <c:pt idx="390">
                  <c:v>-207.99261097951947</c:v>
                </c:pt>
                <c:pt idx="391">
                  <c:v>-208.91581993618991</c:v>
                </c:pt>
                <c:pt idx="392">
                  <c:v>-209.88678108027432</c:v>
                </c:pt>
                <c:pt idx="393">
                  <c:v>-210.865700922261</c:v>
                </c:pt>
                <c:pt idx="394">
                  <c:v>-211.88441425375936</c:v>
                </c:pt>
                <c:pt idx="395">
                  <c:v>-212.9429210747694</c:v>
                </c:pt>
                <c:pt idx="396">
                  <c:v>-214.02530398948642</c:v>
                </c:pt>
                <c:pt idx="397">
                  <c:v>-215.07585211259413</c:v>
                </c:pt>
                <c:pt idx="398">
                  <c:v>-216.07068935038549</c:v>
                </c:pt>
                <c:pt idx="399">
                  <c:v>-217.02573309866523</c:v>
                </c:pt>
                <c:pt idx="400">
                  <c:v>-217.88527247211695</c:v>
                </c:pt>
                <c:pt idx="401">
                  <c:v>-218.64930747074078</c:v>
                </c:pt>
                <c:pt idx="402">
                  <c:v>-219.27008590712256</c:v>
                </c:pt>
                <c:pt idx="403">
                  <c:v>-219.80331866657878</c:v>
                </c:pt>
                <c:pt idx="404">
                  <c:v>-220.27288184281628</c:v>
                </c:pt>
                <c:pt idx="405">
                  <c:v>-220.67877543583515</c:v>
                </c:pt>
                <c:pt idx="406">
                  <c:v>-220.88570158129579</c:v>
                </c:pt>
                <c:pt idx="407">
                  <c:v>-221.02895814353775</c:v>
                </c:pt>
                <c:pt idx="408">
                  <c:v>-221.21996689319366</c:v>
                </c:pt>
                <c:pt idx="409">
                  <c:v>-221.43485173655662</c:v>
                </c:pt>
                <c:pt idx="410">
                  <c:v>-221.68953006943121</c:v>
                </c:pt>
                <c:pt idx="411">
                  <c:v>-221.92829100650115</c:v>
                </c:pt>
                <c:pt idx="412">
                  <c:v>-222.14317584986409</c:v>
                </c:pt>
                <c:pt idx="413">
                  <c:v>-222.33418459952003</c:v>
                </c:pt>
                <c:pt idx="414">
                  <c:v>-222.48539985966434</c:v>
                </c:pt>
                <c:pt idx="415">
                  <c:v>-222.62069772400395</c:v>
                </c:pt>
                <c:pt idx="416">
                  <c:v>-222.78783037995291</c:v>
                </c:pt>
                <c:pt idx="417">
                  <c:v>-223.00271522331582</c:v>
                </c:pt>
                <c:pt idx="418">
                  <c:v>-223.30514574360441</c:v>
                </c:pt>
                <c:pt idx="419">
                  <c:v>-223.62349365969769</c:v>
                </c:pt>
                <c:pt idx="420">
                  <c:v>-223.95775897159555</c:v>
                </c:pt>
                <c:pt idx="421">
                  <c:v>-224.31590037720048</c:v>
                </c:pt>
                <c:pt idx="422">
                  <c:v>-224.69791787651235</c:v>
                </c:pt>
                <c:pt idx="423">
                  <c:v>-225.1515636569452</c:v>
                </c:pt>
                <c:pt idx="424">
                  <c:v>-225.72458990591304</c:v>
                </c:pt>
                <c:pt idx="425">
                  <c:v>-226.45679011292754</c:v>
                </c:pt>
                <c:pt idx="426">
                  <c:v>-227.21286641364898</c:v>
                </c:pt>
                <c:pt idx="427">
                  <c:v>-227.8575209437378</c:v>
                </c:pt>
                <c:pt idx="428">
                  <c:v>-228.42258849480328</c:v>
                </c:pt>
                <c:pt idx="429">
                  <c:v>-229.05132562908744</c:v>
                </c:pt>
                <c:pt idx="430">
                  <c:v>-229.73577364868791</c:v>
                </c:pt>
                <c:pt idx="431">
                  <c:v>-230.38838687667908</c:v>
                </c:pt>
                <c:pt idx="432">
                  <c:v>-230.88978484452593</c:v>
                </c:pt>
                <c:pt idx="433">
                  <c:v>-231.21609145852148</c:v>
                </c:pt>
                <c:pt idx="434">
                  <c:v>-231.36730671866576</c:v>
                </c:pt>
                <c:pt idx="435">
                  <c:v>-231.39914151027509</c:v>
                </c:pt>
                <c:pt idx="436">
                  <c:v>-231.34343062495876</c:v>
                </c:pt>
                <c:pt idx="437">
                  <c:v>-231.34343062495876</c:v>
                </c:pt>
                <c:pt idx="438">
                  <c:v>-231.33547192705646</c:v>
                </c:pt>
                <c:pt idx="439">
                  <c:v>-231.26384364593545</c:v>
                </c:pt>
                <c:pt idx="440">
                  <c:v>-231.16833927110744</c:v>
                </c:pt>
                <c:pt idx="441">
                  <c:v>-231.09671098998649</c:v>
                </c:pt>
                <c:pt idx="442">
                  <c:v>-231.06487619837716</c:v>
                </c:pt>
                <c:pt idx="443">
                  <c:v>-231.04100010467022</c:v>
                </c:pt>
                <c:pt idx="444">
                  <c:v>-231.04100010467022</c:v>
                </c:pt>
                <c:pt idx="445">
                  <c:v>-231.04100010467022</c:v>
                </c:pt>
                <c:pt idx="446">
                  <c:v>-231.05691750047484</c:v>
                </c:pt>
                <c:pt idx="447">
                  <c:v>-231.03304140676789</c:v>
                </c:pt>
                <c:pt idx="448">
                  <c:v>-230.90570224033056</c:v>
                </c:pt>
                <c:pt idx="449">
                  <c:v>-230.63510651165132</c:v>
                </c:pt>
                <c:pt idx="450">
                  <c:v>-230.22125422073009</c:v>
                </c:pt>
                <c:pt idx="451">
                  <c:v>-229.73577364868791</c:v>
                </c:pt>
                <c:pt idx="452">
                  <c:v>-229.13091260811069</c:v>
                </c:pt>
                <c:pt idx="453">
                  <c:v>-228.33504281787762</c:v>
                </c:pt>
                <c:pt idx="454">
                  <c:v>-227.37204037169556</c:v>
                </c:pt>
                <c:pt idx="455">
                  <c:v>-226.38516183180653</c:v>
                </c:pt>
                <c:pt idx="456">
                  <c:v>-225.44603547933144</c:v>
                </c:pt>
                <c:pt idx="457">
                  <c:v>-224.57853740797739</c:v>
                </c:pt>
                <c:pt idx="458">
                  <c:v>-223.68716324291628</c:v>
                </c:pt>
                <c:pt idx="459">
                  <c:v>-222.67640860932028</c:v>
                </c:pt>
                <c:pt idx="460">
                  <c:v>-221.60198439250556</c:v>
                </c:pt>
                <c:pt idx="461">
                  <c:v>-220.51960147778854</c:v>
                </c:pt>
                <c:pt idx="462">
                  <c:v>-219.34171418824357</c:v>
                </c:pt>
                <c:pt idx="463">
                  <c:v>-218.07628122177294</c:v>
                </c:pt>
                <c:pt idx="464">
                  <c:v>-216.71534388047431</c:v>
                </c:pt>
                <c:pt idx="465">
                  <c:v>-215.25890216434777</c:v>
                </c:pt>
                <c:pt idx="466">
                  <c:v>-213.70695607339314</c:v>
                </c:pt>
                <c:pt idx="467">
                  <c:v>-212.01971211809897</c:v>
                </c:pt>
                <c:pt idx="468">
                  <c:v>-210.11758331944188</c:v>
                </c:pt>
                <c:pt idx="469">
                  <c:v>-207.99261097951947</c:v>
                </c:pt>
                <c:pt idx="470">
                  <c:v>-205.6129603067225</c:v>
                </c:pt>
                <c:pt idx="471">
                  <c:v>-202.90700301992993</c:v>
                </c:pt>
                <c:pt idx="472">
                  <c:v>-199.69168906738821</c:v>
                </c:pt>
                <c:pt idx="473">
                  <c:v>-195.69642272041801</c:v>
                </c:pt>
                <c:pt idx="474">
                  <c:v>-190.62673215663315</c:v>
                </c:pt>
                <c:pt idx="475">
                  <c:v>-184.64975003198253</c:v>
                </c:pt>
                <c:pt idx="476">
                  <c:v>-177.99627858563377</c:v>
                </c:pt>
                <c:pt idx="477">
                  <c:v>-170.83345047353586</c:v>
                </c:pt>
                <c:pt idx="478">
                  <c:v>-163.2806461642237</c:v>
                </c:pt>
                <c:pt idx="479">
                  <c:v>-155.40949393881829</c:v>
                </c:pt>
                <c:pt idx="480">
                  <c:v>-147.24386989102663</c:v>
                </c:pt>
                <c:pt idx="481">
                  <c:v>-139.006617562114</c:v>
                </c:pt>
                <c:pt idx="482">
                  <c:v>-130.880787003834</c:v>
                </c:pt>
                <c:pt idx="483">
                  <c:v>-123.03351087213561</c:v>
                </c:pt>
                <c:pt idx="484">
                  <c:v>-115.36928479219081</c:v>
                </c:pt>
                <c:pt idx="485">
                  <c:v>-108.07911751365558</c:v>
                </c:pt>
                <c:pt idx="486">
                  <c:v>-101.29034820296718</c:v>
                </c:pt>
                <c:pt idx="487">
                  <c:v>-95.19398560978162</c:v>
                </c:pt>
                <c:pt idx="488">
                  <c:v>-89.774112338294174</c:v>
                </c:pt>
                <c:pt idx="489">
                  <c:v>-84.95910010738389</c:v>
                </c:pt>
                <c:pt idx="490">
                  <c:v>-80.72507282334378</c:v>
                </c:pt>
                <c:pt idx="491">
                  <c:v>-77.040195694564503</c:v>
                </c:pt>
                <c:pt idx="492">
                  <c:v>-73.952220908460063</c:v>
                </c:pt>
                <c:pt idx="493">
                  <c:v>-71.44523106922577</c:v>
                </c:pt>
                <c:pt idx="494">
                  <c:v>-69.375969614619706</c:v>
                </c:pt>
                <c:pt idx="495">
                  <c:v>-67.489758211767239</c:v>
                </c:pt>
                <c:pt idx="496">
                  <c:v>-65.492125038282168</c:v>
                </c:pt>
                <c:pt idx="497">
                  <c:v>-63.271648323531799</c:v>
                </c:pt>
                <c:pt idx="498">
                  <c:v>-60.812410671711504</c:v>
                </c:pt>
                <c:pt idx="499">
                  <c:v>-58.233792551356252</c:v>
                </c:pt>
                <c:pt idx="500">
                  <c:v>-55.655174431000987</c:v>
                </c:pt>
                <c:pt idx="501">
                  <c:v>-53.156143289669039</c:v>
                </c:pt>
                <c:pt idx="502">
                  <c:v>-50.895873085407032</c:v>
                </c:pt>
                <c:pt idx="503">
                  <c:v>-48.938033401433586</c:v>
                </c:pt>
                <c:pt idx="504">
                  <c:v>-47.258748144041739</c:v>
                </c:pt>
                <c:pt idx="505">
                  <c:v>-45.89781080274313</c:v>
                </c:pt>
                <c:pt idx="506">
                  <c:v>-44.735840909002796</c:v>
                </c:pt>
                <c:pt idx="507">
                  <c:v>-43.685292785895093</c:v>
                </c:pt>
                <c:pt idx="508">
                  <c:v>-42.706372943908377</c:v>
                </c:pt>
                <c:pt idx="509">
                  <c:v>-41.799081383042648</c:v>
                </c:pt>
                <c:pt idx="510">
                  <c:v>-40.987294197004871</c:v>
                </c:pt>
                <c:pt idx="511">
                  <c:v>-40.207341802576437</c:v>
                </c:pt>
                <c:pt idx="512">
                  <c:v>-39.443306803952652</c:v>
                </c:pt>
                <c:pt idx="513">
                  <c:v>-38.750900086449846</c:v>
                </c:pt>
                <c:pt idx="514">
                  <c:v>-38.177873837482011</c:v>
                </c:pt>
                <c:pt idx="515">
                  <c:v>-37.748104150756141</c:v>
                </c:pt>
                <c:pt idx="516">
                  <c:v>-37.413838838858233</c:v>
                </c:pt>
                <c:pt idx="517">
                  <c:v>-37.151201808081311</c:v>
                </c:pt>
                <c:pt idx="518">
                  <c:v>-36.928358266816041</c:v>
                </c:pt>
                <c:pt idx="519">
                  <c:v>-36.697556027648439</c:v>
                </c:pt>
                <c:pt idx="520">
                  <c:v>-36.458795090578512</c:v>
                </c:pt>
                <c:pt idx="521">
                  <c:v>-36.188199361899251</c:v>
                </c:pt>
                <c:pt idx="522">
                  <c:v>-35.822099258392029</c:v>
                </c:pt>
                <c:pt idx="523">
                  <c:v>-35.272949103131182</c:v>
                </c:pt>
                <c:pt idx="524">
                  <c:v>-34.508914104507404</c:v>
                </c:pt>
                <c:pt idx="525">
                  <c:v>-33.553870356227677</c:v>
                </c:pt>
                <c:pt idx="526">
                  <c:v>-32.463528743608329</c:v>
                </c:pt>
                <c:pt idx="527">
                  <c:v>-31.34135233937965</c:v>
                </c:pt>
                <c:pt idx="528">
                  <c:v>-30.314680309978943</c:v>
                </c:pt>
                <c:pt idx="529">
                  <c:v>-29.550645311355169</c:v>
                </c:pt>
                <c:pt idx="530">
                  <c:v>-29.168627812043272</c:v>
                </c:pt>
                <c:pt idx="531">
                  <c:v>-29.264132186871251</c:v>
                </c:pt>
                <c:pt idx="532">
                  <c:v>-29.861034529546078</c:v>
                </c:pt>
                <c:pt idx="533">
                  <c:v>-30.92750004845843</c:v>
                </c:pt>
                <c:pt idx="534">
                  <c:v>-32.169056921222079</c:v>
                </c:pt>
                <c:pt idx="535">
                  <c:v>-33.402655096083393</c:v>
                </c:pt>
                <c:pt idx="536">
                  <c:v>-34.6362532709447</c:v>
                </c:pt>
                <c:pt idx="537">
                  <c:v>-35.814140560489697</c:v>
                </c:pt>
                <c:pt idx="538">
                  <c:v>-36.936316964718372</c:v>
                </c:pt>
                <c:pt idx="539">
                  <c:v>-38.018699879435403</c:v>
                </c:pt>
                <c:pt idx="540">
                  <c:v>-39.005578419324443</c:v>
                </c:pt>
                <c:pt idx="541">
                  <c:v>-39.873076490678528</c:v>
                </c:pt>
                <c:pt idx="542">
                  <c:v>-40.58140060398599</c:v>
                </c:pt>
                <c:pt idx="543">
                  <c:v>-41.154426852953826</c:v>
                </c:pt>
                <c:pt idx="544">
                  <c:v>-41.623990029191354</c:v>
                </c:pt>
                <c:pt idx="545">
                  <c:v>-42.09355320542889</c:v>
                </c:pt>
                <c:pt idx="546">
                  <c:v>-42.57107507956875</c:v>
                </c:pt>
                <c:pt idx="547">
                  <c:v>-42.969009974685306</c:v>
                </c:pt>
                <c:pt idx="548">
                  <c:v>-43.223688307559897</c:v>
                </c:pt>
                <c:pt idx="549">
                  <c:v>-43.295316588680876</c:v>
                </c:pt>
                <c:pt idx="550">
                  <c:v>-43.351027473997192</c:v>
                </c:pt>
                <c:pt idx="551">
                  <c:v>-43.645499296383441</c:v>
                </c:pt>
                <c:pt idx="552">
                  <c:v>-44.282195128569924</c:v>
                </c:pt>
                <c:pt idx="553">
                  <c:v>-45.205404085240325</c:v>
                </c:pt>
                <c:pt idx="554">
                  <c:v>-46.311663093664336</c:v>
                </c:pt>
                <c:pt idx="555">
                  <c:v>-47.465674289502338</c:v>
                </c:pt>
                <c:pt idx="556">
                  <c:v>-48.500305016805378</c:v>
                </c:pt>
                <c:pt idx="557">
                  <c:v>-49.367803088159469</c:v>
                </c:pt>
                <c:pt idx="558">
                  <c:v>-50.171631576294892</c:v>
                </c:pt>
                <c:pt idx="559">
                  <c:v>-50.951583970723341</c:v>
                </c:pt>
                <c:pt idx="560">
                  <c:v>-51.667866781933135</c:v>
                </c:pt>
                <c:pt idx="561">
                  <c:v>-52.248851728803309</c:v>
                </c:pt>
                <c:pt idx="562">
                  <c:v>-52.614951832310531</c:v>
                </c:pt>
                <c:pt idx="563">
                  <c:v>-52.70249750923616</c:v>
                </c:pt>
                <c:pt idx="564">
                  <c:v>-52.487612665873229</c:v>
                </c:pt>
                <c:pt idx="565">
                  <c:v>-52.081719072854348</c:v>
                </c:pt>
                <c:pt idx="566">
                  <c:v>-51.556445011300497</c:v>
                </c:pt>
                <c:pt idx="567">
                  <c:v>-50.991377460234986</c:v>
                </c:pt>
                <c:pt idx="568">
                  <c:v>-50.39447511756017</c:v>
                </c:pt>
                <c:pt idx="569">
                  <c:v>-49.789614076983007</c:v>
                </c:pt>
                <c:pt idx="570">
                  <c:v>-49.168835640601188</c:v>
                </c:pt>
                <c:pt idx="571">
                  <c:v>-48.444594131489062</c:v>
                </c:pt>
                <c:pt idx="572">
                  <c:v>-47.712393924474604</c:v>
                </c:pt>
                <c:pt idx="573">
                  <c:v>-47.019987206971805</c:v>
                </c:pt>
                <c:pt idx="574">
                  <c:v>-46.311663093664336</c:v>
                </c:pt>
                <c:pt idx="575">
                  <c:v>-45.475999813919586</c:v>
                </c:pt>
                <c:pt idx="576">
                  <c:v>-44.536873461444522</c:v>
                </c:pt>
                <c:pt idx="577">
                  <c:v>-43.510201432043814</c:v>
                </c:pt>
                <c:pt idx="578">
                  <c:v>-42.403942423619803</c:v>
                </c:pt>
                <c:pt idx="579">
                  <c:v>-41.273807321488789</c:v>
                </c:pt>
                <c:pt idx="580">
                  <c:v>-40.143672219357782</c:v>
                </c:pt>
                <c:pt idx="581">
                  <c:v>-39.021495815129107</c:v>
                </c:pt>
                <c:pt idx="582">
                  <c:v>-37.875443317193444</c:v>
                </c:pt>
                <c:pt idx="583">
                  <c:v>-36.705514725550771</c:v>
                </c:pt>
                <c:pt idx="584">
                  <c:v>-35.49579264439646</c:v>
                </c:pt>
                <c:pt idx="585">
                  <c:v>-34.166690094707171</c:v>
                </c:pt>
                <c:pt idx="586">
                  <c:v>-32.781876659701567</c:v>
                </c:pt>
                <c:pt idx="587">
                  <c:v>-31.540319786937925</c:v>
                </c:pt>
                <c:pt idx="588">
                  <c:v>-30.505689059634886</c:v>
                </c:pt>
                <c:pt idx="589">
                  <c:v>-29.638190988280805</c:v>
                </c:pt>
                <c:pt idx="590">
                  <c:v>-28.929866874973346</c:v>
                </c:pt>
                <c:pt idx="591">
                  <c:v>-28.380716719712499</c:v>
                </c:pt>
                <c:pt idx="592">
                  <c:v>-27.958905730888958</c:v>
                </c:pt>
                <c:pt idx="593">
                  <c:v>-27.640557814795713</c:v>
                </c:pt>
                <c:pt idx="594">
                  <c:v>-27.409755575628111</c:v>
                </c:pt>
                <c:pt idx="595">
                  <c:v>-27.290375107093144</c:v>
                </c:pt>
                <c:pt idx="596">
                  <c:v>-27.24262291967916</c:v>
                </c:pt>
                <c:pt idx="597">
                  <c:v>-27.131201149046532</c:v>
                </c:pt>
                <c:pt idx="598">
                  <c:v>-26.924275003585922</c:v>
                </c:pt>
                <c:pt idx="599">
                  <c:v>-26.685514066515989</c:v>
                </c:pt>
                <c:pt idx="600">
                  <c:v>-26.510422712664706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466.61049931576673</c:v>
                </c:pt>
                <c:pt idx="1">
                  <c:v>466.64233410737609</c:v>
                </c:pt>
                <c:pt idx="2">
                  <c:v>466.76171457591101</c:v>
                </c:pt>
                <c:pt idx="3">
                  <c:v>466.92884723186</c:v>
                </c:pt>
                <c:pt idx="4">
                  <c:v>467.04822770039499</c:v>
                </c:pt>
                <c:pt idx="5">
                  <c:v>466.97659941927401</c:v>
                </c:pt>
                <c:pt idx="6">
                  <c:v>466.56274712835278</c:v>
                </c:pt>
                <c:pt idx="7">
                  <c:v>465.83850561924066</c:v>
                </c:pt>
                <c:pt idx="8">
                  <c:v>464.98692494369124</c:v>
                </c:pt>
                <c:pt idx="9">
                  <c:v>464.24676603877447</c:v>
                </c:pt>
                <c:pt idx="10">
                  <c:v>463.65782239400198</c:v>
                </c:pt>
                <c:pt idx="11">
                  <c:v>463.15642442615507</c:v>
                </c:pt>
                <c:pt idx="12">
                  <c:v>462.63115036460118</c:v>
                </c:pt>
                <c:pt idx="13">
                  <c:v>461.96261974080551</c:v>
                </c:pt>
                <c:pt idx="14">
                  <c:v>461.14287385686532</c:v>
                </c:pt>
                <c:pt idx="15">
                  <c:v>460.28333448341363</c:v>
                </c:pt>
                <c:pt idx="16">
                  <c:v>459.45562990157111</c:v>
                </c:pt>
                <c:pt idx="17">
                  <c:v>458.62792531972872</c:v>
                </c:pt>
                <c:pt idx="18">
                  <c:v>457.72063375886296</c:v>
                </c:pt>
                <c:pt idx="19">
                  <c:v>456.76559001058314</c:v>
                </c:pt>
                <c:pt idx="20">
                  <c:v>455.83442235601052</c:v>
                </c:pt>
                <c:pt idx="21">
                  <c:v>455.05446996158207</c:v>
                </c:pt>
                <c:pt idx="22">
                  <c:v>454.55307199373522</c:v>
                </c:pt>
                <c:pt idx="23">
                  <c:v>454.3461458482746</c:v>
                </c:pt>
                <c:pt idx="24">
                  <c:v>454.33818715037228</c:v>
                </c:pt>
                <c:pt idx="25">
                  <c:v>454.40981543149331</c:v>
                </c:pt>
                <c:pt idx="26">
                  <c:v>454.46552631680959</c:v>
                </c:pt>
                <c:pt idx="27">
                  <c:v>454.51327850422365</c:v>
                </c:pt>
                <c:pt idx="28">
                  <c:v>454.6724524622702</c:v>
                </c:pt>
                <c:pt idx="29">
                  <c:v>455.03855256577742</c:v>
                </c:pt>
                <c:pt idx="30">
                  <c:v>455.59566141894067</c:v>
                </c:pt>
                <c:pt idx="31">
                  <c:v>456.19256376161542</c:v>
                </c:pt>
                <c:pt idx="32">
                  <c:v>456.59845735463438</c:v>
                </c:pt>
                <c:pt idx="33">
                  <c:v>456.75763131268087</c:v>
                </c:pt>
                <c:pt idx="34">
                  <c:v>456.69396172946227</c:v>
                </c:pt>
                <c:pt idx="35">
                  <c:v>456.38357251127138</c:v>
                </c:pt>
                <c:pt idx="36">
                  <c:v>455.61953751264753</c:v>
                </c:pt>
                <c:pt idx="37">
                  <c:v>454.13921970281405</c:v>
                </c:pt>
                <c:pt idx="38">
                  <c:v>451.73569293631004</c:v>
                </c:pt>
                <c:pt idx="39">
                  <c:v>448.40099851523325</c:v>
                </c:pt>
                <c:pt idx="40">
                  <c:v>444.26247560602116</c:v>
                </c:pt>
                <c:pt idx="41">
                  <c:v>439.53500905203651</c:v>
                </c:pt>
                <c:pt idx="42">
                  <c:v>434.52102937356796</c:v>
                </c:pt>
                <c:pt idx="43">
                  <c:v>429.51500839300172</c:v>
                </c:pt>
                <c:pt idx="44">
                  <c:v>424.81937663062638</c:v>
                </c:pt>
                <c:pt idx="45">
                  <c:v>420.59330804448871</c:v>
                </c:pt>
                <c:pt idx="46">
                  <c:v>416.92434831151405</c:v>
                </c:pt>
                <c:pt idx="47">
                  <c:v>413.89208441072589</c:v>
                </c:pt>
                <c:pt idx="48">
                  <c:v>411.7114011854872</c:v>
                </c:pt>
                <c:pt idx="49">
                  <c:v>410.68472915608652</c:v>
                </c:pt>
                <c:pt idx="50">
                  <c:v>411.00307707217968</c:v>
                </c:pt>
                <c:pt idx="51">
                  <c:v>412.70623842327853</c:v>
                </c:pt>
                <c:pt idx="52">
                  <c:v>415.78625451148059</c:v>
                </c:pt>
                <c:pt idx="53">
                  <c:v>420.20333184727446</c:v>
                </c:pt>
                <c:pt idx="54">
                  <c:v>425.79033777471085</c:v>
                </c:pt>
                <c:pt idx="55">
                  <c:v>432.47564401266885</c:v>
                </c:pt>
                <c:pt idx="56">
                  <c:v>440.48209410241395</c:v>
                </c:pt>
                <c:pt idx="57">
                  <c:v>450.1280359600392</c:v>
                </c:pt>
                <c:pt idx="58">
                  <c:v>461.5885609393959</c:v>
                </c:pt>
                <c:pt idx="59">
                  <c:v>474.68061898873037</c:v>
                </c:pt>
                <c:pt idx="60">
                  <c:v>488.75955557795402</c:v>
                </c:pt>
                <c:pt idx="61">
                  <c:v>502.77482258395906</c:v>
                </c:pt>
                <c:pt idx="62">
                  <c:v>515.29385438432575</c:v>
                </c:pt>
                <c:pt idx="63">
                  <c:v>525.60832686574668</c:v>
                </c:pt>
                <c:pt idx="64">
                  <c:v>533.32826383100792</c:v>
                </c:pt>
                <c:pt idx="65">
                  <c:v>538.70038491508137</c:v>
                </c:pt>
                <c:pt idx="66">
                  <c:v>542.35342725225132</c:v>
                </c:pt>
                <c:pt idx="67">
                  <c:v>545.13101282016487</c:v>
                </c:pt>
                <c:pt idx="68">
                  <c:v>547.82901140905506</c:v>
                </c:pt>
                <c:pt idx="69">
                  <c:v>551.386549371397</c:v>
                </c:pt>
                <c:pt idx="70">
                  <c:v>556.61541389322861</c:v>
                </c:pt>
                <c:pt idx="71">
                  <c:v>563.64294414098686</c:v>
                </c:pt>
                <c:pt idx="72">
                  <c:v>572.97053808251883</c:v>
                </c:pt>
                <c:pt idx="73">
                  <c:v>585.7044547262484</c:v>
                </c:pt>
                <c:pt idx="74">
                  <c:v>602.04366151973409</c:v>
                </c:pt>
                <c:pt idx="75">
                  <c:v>622.36221726438532</c:v>
                </c:pt>
                <c:pt idx="76">
                  <c:v>646.72379154342059</c:v>
                </c:pt>
                <c:pt idx="77">
                  <c:v>675.07267347152379</c:v>
                </c:pt>
                <c:pt idx="78">
                  <c:v>706.9870520598713</c:v>
                </c:pt>
                <c:pt idx="79">
                  <c:v>741.85410756998351</c:v>
                </c:pt>
                <c:pt idx="80">
                  <c:v>778.54370489972973</c:v>
                </c:pt>
                <c:pt idx="81">
                  <c:v>815.2810544168899</c:v>
                </c:pt>
                <c:pt idx="82">
                  <c:v>851.1906993522075</c:v>
                </c:pt>
                <c:pt idx="83">
                  <c:v>886.82178986094345</c:v>
                </c:pt>
                <c:pt idx="84">
                  <c:v>923.20895667040099</c:v>
                </c:pt>
                <c:pt idx="85">
                  <c:v>960.50341504072424</c:v>
                </c:pt>
                <c:pt idx="86">
                  <c:v>998.18784960826179</c:v>
                </c:pt>
                <c:pt idx="87">
                  <c:v>1035.4345557911711</c:v>
                </c:pt>
                <c:pt idx="88">
                  <c:v>1071.376035518098</c:v>
                </c:pt>
                <c:pt idx="89">
                  <c:v>1105.4631386337819</c:v>
                </c:pt>
                <c:pt idx="90">
                  <c:v>1137.3218063368131</c:v>
                </c:pt>
                <c:pt idx="91">
                  <c:v>1166.3869710761262</c:v>
                </c:pt>
                <c:pt idx="92">
                  <c:v>1192.4835414978695</c:v>
                </c:pt>
                <c:pt idx="93">
                  <c:v>1215.6513110915553</c:v>
                </c:pt>
                <c:pt idx="94">
                  <c:v>1236.0653712110343</c:v>
                </c:pt>
                <c:pt idx="95">
                  <c:v>1254.1554915430329</c:v>
                </c:pt>
                <c:pt idx="96">
                  <c:v>1270.1922678162298</c:v>
                </c:pt>
                <c:pt idx="97">
                  <c:v>1285.2501242474402</c:v>
                </c:pt>
                <c:pt idx="98">
                  <c:v>1301.2709831248326</c:v>
                </c:pt>
                <c:pt idx="99">
                  <c:v>1319.4008969463428</c:v>
                </c:pt>
                <c:pt idx="100">
                  <c:v>1340.1890158672313</c:v>
                </c:pt>
                <c:pt idx="101">
                  <c:v>1363.2692397839915</c:v>
                </c:pt>
                <c:pt idx="102">
                  <c:v>1388.2038403119946</c:v>
                </c:pt>
                <c:pt idx="103">
                  <c:v>1414.5789651603197</c:v>
                </c:pt>
                <c:pt idx="104">
                  <c:v>1442.0603490170688</c:v>
                </c:pt>
                <c:pt idx="105">
                  <c:v>1470.2739330808324</c:v>
                </c:pt>
                <c:pt idx="106">
                  <c:v>1498.3044670928421</c:v>
                </c:pt>
                <c:pt idx="107">
                  <c:v>1525.0695681383816</c:v>
                </c:pt>
                <c:pt idx="108">
                  <c:v>1549.6778620523892</c:v>
                </c:pt>
                <c:pt idx="109">
                  <c:v>1571.4210247215576</c:v>
                </c:pt>
                <c:pt idx="110">
                  <c:v>1589.9249973444771</c:v>
                </c:pt>
                <c:pt idx="111">
                  <c:v>1604.9987711714923</c:v>
                </c:pt>
                <c:pt idx="112">
                  <c:v>1617.0641571914261</c:v>
                </c:pt>
                <c:pt idx="113">
                  <c:v>1626.5111316014932</c:v>
                </c:pt>
                <c:pt idx="114">
                  <c:v>1633.9843489317821</c:v>
                </c:pt>
                <c:pt idx="115">
                  <c:v>1640.5661920970094</c:v>
                </c:pt>
                <c:pt idx="116">
                  <c:v>1647.3629201056003</c:v>
                </c:pt>
                <c:pt idx="117">
                  <c:v>1655.5046680596849</c:v>
                </c:pt>
                <c:pt idx="118">
                  <c:v>1665.1983621047243</c:v>
                </c:pt>
                <c:pt idx="119">
                  <c:v>1676.7225566672996</c:v>
                </c:pt>
                <c:pt idx="120">
                  <c:v>1689.7827799250247</c:v>
                </c:pt>
                <c:pt idx="121">
                  <c:v>1703.9413034932718</c:v>
                </c:pt>
                <c:pt idx="122">
                  <c:v>1718.6410185188768</c:v>
                </c:pt>
                <c:pt idx="123">
                  <c:v>1733.253187867557</c:v>
                </c:pt>
                <c:pt idx="124">
                  <c:v>1747.2445787798549</c:v>
                </c:pt>
                <c:pt idx="125">
                  <c:v>1760.4082651103101</c:v>
                </c:pt>
                <c:pt idx="126">
                  <c:v>1772.7124120673143</c:v>
                </c:pt>
                <c:pt idx="127">
                  <c:v>1784.1888544424755</c:v>
                </c:pt>
                <c:pt idx="128">
                  <c:v>1795.2594032246179</c:v>
                </c:pt>
                <c:pt idx="129">
                  <c:v>1806.1787367466166</c:v>
                </c:pt>
                <c:pt idx="130">
                  <c:v>1816.8354332378376</c:v>
                </c:pt>
                <c:pt idx="131">
                  <c:v>1827.2215340003797</c:v>
                </c:pt>
                <c:pt idx="132">
                  <c:v>1837.4166260132658</c:v>
                </c:pt>
                <c:pt idx="133">
                  <c:v>1847.3649983911796</c:v>
                </c:pt>
                <c:pt idx="134">
                  <c:v>1856.9950228530001</c:v>
                </c:pt>
                <c:pt idx="135">
                  <c:v>1866.1475254406805</c:v>
                </c:pt>
                <c:pt idx="136">
                  <c:v>1874.5041582381284</c:v>
                </c:pt>
                <c:pt idx="137">
                  <c:v>1881.7465733292495</c:v>
                </c:pt>
                <c:pt idx="138">
                  <c:v>1887.5405054021467</c:v>
                </c:pt>
                <c:pt idx="139">
                  <c:v>1891.5914826344331</c:v>
                </c:pt>
                <c:pt idx="140">
                  <c:v>1894.0268441925464</c:v>
                </c:pt>
                <c:pt idx="141">
                  <c:v>1895.0933097114587</c:v>
                </c:pt>
                <c:pt idx="142">
                  <c:v>1894.9500531492167</c:v>
                </c:pt>
                <c:pt idx="143">
                  <c:v>1893.73237237016</c:v>
                </c:pt>
                <c:pt idx="144">
                  <c:v>1891.5835239365308</c:v>
                </c:pt>
                <c:pt idx="145">
                  <c:v>1888.5830948273522</c:v>
                </c:pt>
                <c:pt idx="146">
                  <c:v>1884.707208948917</c:v>
                </c:pt>
                <c:pt idx="147">
                  <c:v>1879.7568988536668</c:v>
                </c:pt>
                <c:pt idx="148">
                  <c:v>1873.9550080828674</c:v>
                </c:pt>
                <c:pt idx="149">
                  <c:v>1868.033736843533</c:v>
                </c:pt>
                <c:pt idx="150">
                  <c:v>1862.9162940923343</c:v>
                </c:pt>
                <c:pt idx="151">
                  <c:v>1858.9846973285828</c:v>
                </c:pt>
                <c:pt idx="152">
                  <c:v>1856.6130053536879</c:v>
                </c:pt>
                <c:pt idx="153">
                  <c:v>1856.0956899900366</c:v>
                </c:pt>
                <c:pt idx="154">
                  <c:v>1857.5362143103584</c:v>
                </c:pt>
                <c:pt idx="155">
                  <c:v>1860.9107022209471</c:v>
                </c:pt>
                <c:pt idx="156">
                  <c:v>1866.0281449721458</c:v>
                </c:pt>
                <c:pt idx="157">
                  <c:v>1872.4508141793267</c:v>
                </c:pt>
                <c:pt idx="158">
                  <c:v>1879.4544683333784</c:v>
                </c:pt>
                <c:pt idx="159">
                  <c:v>1886.1636506650432</c:v>
                </c:pt>
                <c:pt idx="160">
                  <c:v>1892.1406327896937</c:v>
                </c:pt>
                <c:pt idx="161">
                  <c:v>1897.0989015828459</c:v>
                </c:pt>
                <c:pt idx="162">
                  <c:v>1900.7678613158207</c:v>
                </c:pt>
                <c:pt idx="163">
                  <c:v>1902.8530401662313</c:v>
                </c:pt>
                <c:pt idx="164">
                  <c:v>1903.3066859466642</c:v>
                </c:pt>
                <c:pt idx="165">
                  <c:v>1902.2402204277519</c:v>
                </c:pt>
                <c:pt idx="166">
                  <c:v>1899.8605697549551</c:v>
                </c:pt>
                <c:pt idx="167">
                  <c:v>1896.3269078863202</c:v>
                </c:pt>
                <c:pt idx="168">
                  <c:v>1891.6392348218471</c:v>
                </c:pt>
                <c:pt idx="169">
                  <c:v>1886.1716093629454</c:v>
                </c:pt>
                <c:pt idx="170">
                  <c:v>1880.8631578620909</c:v>
                </c:pt>
                <c:pt idx="171">
                  <c:v>1876.7803458381952</c:v>
                </c:pt>
                <c:pt idx="172">
                  <c:v>1874.1221407388161</c:v>
                </c:pt>
                <c:pt idx="173">
                  <c:v>1872.8487490744435</c:v>
                </c:pt>
                <c:pt idx="174">
                  <c:v>1872.7850794912249</c:v>
                </c:pt>
                <c:pt idx="175">
                  <c:v>1873.7958341248211</c:v>
                </c:pt>
                <c:pt idx="176">
                  <c:v>1875.7377564129897</c:v>
                </c:pt>
                <c:pt idx="177">
                  <c:v>1878.2845397417357</c:v>
                </c:pt>
                <c:pt idx="178">
                  <c:v>1880.7596947893605</c:v>
                </c:pt>
                <c:pt idx="179">
                  <c:v>1882.7095757754316</c:v>
                </c:pt>
                <c:pt idx="180">
                  <c:v>1883.648702127907</c:v>
                </c:pt>
                <c:pt idx="181">
                  <c:v>1883.5293216593718</c:v>
                </c:pt>
                <c:pt idx="182">
                  <c:v>1882.2081778075847</c:v>
                </c:pt>
                <c:pt idx="183">
                  <c:v>1879.4146748438668</c:v>
                </c:pt>
                <c:pt idx="184">
                  <c:v>1875.3955324031892</c:v>
                </c:pt>
                <c:pt idx="185">
                  <c:v>1870.4213462142325</c:v>
                </c:pt>
                <c:pt idx="186">
                  <c:v>1864.6274141413357</c:v>
                </c:pt>
                <c:pt idx="187">
                  <c:v>1857.7510991537215</c:v>
                </c:pt>
                <c:pt idx="188">
                  <c:v>1849.3546728667623</c:v>
                </c:pt>
                <c:pt idx="189">
                  <c:v>1839.7405658007463</c:v>
                </c:pt>
                <c:pt idx="190">
                  <c:v>1829.2589606633765</c:v>
                </c:pt>
                <c:pt idx="191">
                  <c:v>1818.4271728183037</c:v>
                </c:pt>
                <c:pt idx="192">
                  <c:v>1808.3673786697573</c:v>
                </c:pt>
                <c:pt idx="193">
                  <c:v>1799.7242327478257</c:v>
                </c:pt>
                <c:pt idx="194">
                  <c:v>1792.8001655727978</c:v>
                </c:pt>
                <c:pt idx="195">
                  <c:v>1787.7623098006225</c:v>
                </c:pt>
                <c:pt idx="196">
                  <c:v>1784.9847242327087</c:v>
                </c:pt>
                <c:pt idx="197">
                  <c:v>1784.4992436606663</c:v>
                </c:pt>
                <c:pt idx="198">
                  <c:v>1785.8522223040627</c:v>
                </c:pt>
                <c:pt idx="199">
                  <c:v>1788.4069643307112</c:v>
                </c:pt>
                <c:pt idx="200">
                  <c:v>1791.3755586482805</c:v>
                </c:pt>
                <c:pt idx="201">
                  <c:v>1793.9541767686358</c:v>
                </c:pt>
                <c:pt idx="202">
                  <c:v>1795.9836447337302</c:v>
                </c:pt>
                <c:pt idx="203">
                  <c:v>1797.4957973351732</c:v>
                </c:pt>
                <c:pt idx="204">
                  <c:v>1798.8328585827649</c:v>
                </c:pt>
                <c:pt idx="205">
                  <c:v>1800.4723503506448</c:v>
                </c:pt>
                <c:pt idx="206">
                  <c:v>1802.2789747744741</c:v>
                </c:pt>
                <c:pt idx="207">
                  <c:v>1803.6001186262608</c:v>
                </c:pt>
                <c:pt idx="208">
                  <c:v>1803.8627556570382</c:v>
                </c:pt>
                <c:pt idx="209">
                  <c:v>1802.9395467003676</c:v>
                </c:pt>
                <c:pt idx="210">
                  <c:v>1801.0135418080033</c:v>
                </c:pt>
                <c:pt idx="211">
                  <c:v>1798.4985932708669</c:v>
                </c:pt>
                <c:pt idx="212">
                  <c:v>1796.333827441433</c:v>
                </c:pt>
                <c:pt idx="213">
                  <c:v>1795.4106184847622</c:v>
                </c:pt>
                <c:pt idx="214">
                  <c:v>1795.8722229630973</c:v>
                </c:pt>
                <c:pt idx="215">
                  <c:v>1797.5515082204895</c:v>
                </c:pt>
                <c:pt idx="216">
                  <c:v>1799.9789110807005</c:v>
                </c:pt>
                <c:pt idx="217">
                  <c:v>1802.6052813884694</c:v>
                </c:pt>
                <c:pt idx="218">
                  <c:v>1805.1918582067274</c:v>
                </c:pt>
                <c:pt idx="219">
                  <c:v>1807.5635501816218</c:v>
                </c:pt>
                <c:pt idx="220">
                  <c:v>1809.6089355425211</c:v>
                </c:pt>
                <c:pt idx="221">
                  <c:v>1811.3757664768384</c:v>
                </c:pt>
                <c:pt idx="222">
                  <c:v>1812.9993408489142</c:v>
                </c:pt>
                <c:pt idx="223">
                  <c:v>1814.6149565230874</c:v>
                </c:pt>
                <c:pt idx="224">
                  <c:v>1816.3181178741859</c:v>
                </c:pt>
                <c:pt idx="225">
                  <c:v>1818.1088249022105</c:v>
                </c:pt>
                <c:pt idx="226">
                  <c:v>1819.7642340658956</c:v>
                </c:pt>
                <c:pt idx="227">
                  <c:v>1821.2127170841197</c:v>
                </c:pt>
                <c:pt idx="228">
                  <c:v>1822.4622326547856</c:v>
                </c:pt>
                <c:pt idx="229">
                  <c:v>1823.624202548526</c:v>
                </c:pt>
                <c:pt idx="230">
                  <c:v>1824.7065854632426</c:v>
                </c:pt>
                <c:pt idx="231">
                  <c:v>1825.6377531178157</c:v>
                </c:pt>
                <c:pt idx="232">
                  <c:v>1826.5450446786815</c:v>
                </c:pt>
                <c:pt idx="233">
                  <c:v>1827.8025189472498</c:v>
                </c:pt>
                <c:pt idx="234">
                  <c:v>1829.8081108186373</c:v>
                </c:pt>
                <c:pt idx="235">
                  <c:v>1832.736911646695</c:v>
                </c:pt>
                <c:pt idx="236">
                  <c:v>1836.8038062747864</c:v>
                </c:pt>
                <c:pt idx="237">
                  <c:v>1842.2316382441759</c:v>
                </c:pt>
                <c:pt idx="238">
                  <c:v>1849.0522423464736</c:v>
                </c:pt>
                <c:pt idx="239">
                  <c:v>1857.0268576446092</c:v>
                </c:pt>
                <c:pt idx="240">
                  <c:v>1865.5983752854197</c:v>
                </c:pt>
                <c:pt idx="241">
                  <c:v>1874.0664298535</c:v>
                </c:pt>
                <c:pt idx="242">
                  <c:v>1881.6749450481288</c:v>
                </c:pt>
                <c:pt idx="243">
                  <c:v>1888.0498620678957</c:v>
                </c:pt>
                <c:pt idx="244">
                  <c:v>1893.1115939337783</c:v>
                </c:pt>
                <c:pt idx="245">
                  <c:v>1896.8919754373856</c:v>
                </c:pt>
                <c:pt idx="246">
                  <c:v>1899.3432543913034</c:v>
                </c:pt>
                <c:pt idx="247">
                  <c:v>1900.3062568374855</c:v>
                </c:pt>
                <c:pt idx="248">
                  <c:v>1899.7093544948107</c:v>
                </c:pt>
                <c:pt idx="249">
                  <c:v>1897.576423456986</c:v>
                </c:pt>
                <c:pt idx="250">
                  <c:v>1893.8835876303042</c:v>
                </c:pt>
                <c:pt idx="251">
                  <c:v>1888.6945165979846</c:v>
                </c:pt>
                <c:pt idx="252">
                  <c:v>1882.08879733905</c:v>
                </c:pt>
                <c:pt idx="253">
                  <c:v>1874.2096864157422</c:v>
                </c:pt>
                <c:pt idx="254">
                  <c:v>1865.6700035665408</c:v>
                </c:pt>
                <c:pt idx="255">
                  <c:v>1857.7988513411358</c:v>
                </c:pt>
                <c:pt idx="256">
                  <c:v>1851.1851733842982</c:v>
                </c:pt>
                <c:pt idx="257">
                  <c:v>1845.7812175086156</c:v>
                </c:pt>
                <c:pt idx="258">
                  <c:v>1841.3243466833101</c:v>
                </c:pt>
                <c:pt idx="259">
                  <c:v>1837.5439651797028</c:v>
                </c:pt>
                <c:pt idx="260">
                  <c:v>1834.5753708621335</c:v>
                </c:pt>
                <c:pt idx="261">
                  <c:v>1832.4424398243088</c:v>
                </c:pt>
                <c:pt idx="262">
                  <c:v>1831.0815024830101</c:v>
                </c:pt>
                <c:pt idx="263">
                  <c:v>1830.3811370676051</c:v>
                </c:pt>
                <c:pt idx="264">
                  <c:v>1830.0309543599024</c:v>
                </c:pt>
                <c:pt idx="265">
                  <c:v>1829.951367380879</c:v>
                </c:pt>
                <c:pt idx="266">
                  <c:v>1830.2299218074604</c:v>
                </c:pt>
                <c:pt idx="267">
                  <c:v>1830.8188654522335</c:v>
                </c:pt>
                <c:pt idx="268">
                  <c:v>1831.5908591487594</c:v>
                </c:pt>
                <c:pt idx="269">
                  <c:v>1832.1320506061179</c:v>
                </c:pt>
                <c:pt idx="270">
                  <c:v>1831.9887940438759</c:v>
                </c:pt>
                <c:pt idx="271">
                  <c:v>1831.2804699305682</c:v>
                </c:pt>
                <c:pt idx="272">
                  <c:v>1830.094623943121</c:v>
                </c:pt>
                <c:pt idx="273">
                  <c:v>1828.7098105081157</c:v>
                </c:pt>
                <c:pt idx="274">
                  <c:v>1827.6194688954961</c:v>
                </c:pt>
                <c:pt idx="275">
                  <c:v>1827.2135753024772</c:v>
                </c:pt>
                <c:pt idx="276">
                  <c:v>1827.56375801018</c:v>
                </c:pt>
                <c:pt idx="277">
                  <c:v>1828.6620583207016</c:v>
                </c:pt>
                <c:pt idx="278">
                  <c:v>1830.3652196718001</c:v>
                </c:pt>
                <c:pt idx="279">
                  <c:v>1832.1002158145088</c:v>
                </c:pt>
                <c:pt idx="280">
                  <c:v>1833.3019791977604</c:v>
                </c:pt>
                <c:pt idx="281">
                  <c:v>1833.6282858117559</c:v>
                </c:pt>
                <c:pt idx="282">
                  <c:v>1832.9995486774717</c:v>
                </c:pt>
                <c:pt idx="283">
                  <c:v>1831.3759743053963</c:v>
                </c:pt>
                <c:pt idx="284">
                  <c:v>1828.7336866018229</c:v>
                </c:pt>
                <c:pt idx="285">
                  <c:v>1825.1522725457737</c:v>
                </c:pt>
                <c:pt idx="286">
                  <c:v>1820.7431539078818</c:v>
                </c:pt>
                <c:pt idx="287">
                  <c:v>1815.6097937608786</c:v>
                </c:pt>
                <c:pt idx="288">
                  <c:v>1809.6168942404236</c:v>
                </c:pt>
                <c:pt idx="289">
                  <c:v>1802.6211987842742</c:v>
                </c:pt>
                <c:pt idx="290">
                  <c:v>1794.5908726008224</c:v>
                </c:pt>
                <c:pt idx="291">
                  <c:v>1785.5259156900672</c:v>
                </c:pt>
                <c:pt idx="292">
                  <c:v>1775.5855020100557</c:v>
                </c:pt>
                <c:pt idx="293">
                  <c:v>1764.8969707272252</c:v>
                </c:pt>
                <c:pt idx="294">
                  <c:v>1754.2880264234177</c:v>
                </c:pt>
                <c:pt idx="295">
                  <c:v>1744.9843085755931</c:v>
                </c:pt>
                <c:pt idx="296">
                  <c:v>1737.3837520788668</c:v>
                </c:pt>
                <c:pt idx="297">
                  <c:v>1731.6694069849932</c:v>
                </c:pt>
                <c:pt idx="298">
                  <c:v>1727.6980167317297</c:v>
                </c:pt>
                <c:pt idx="299">
                  <c:v>1725.4059117358584</c:v>
                </c:pt>
                <c:pt idx="300">
                  <c:v>1724.4110744980671</c:v>
                </c:pt>
                <c:pt idx="301">
                  <c:v>1724.1006852798762</c:v>
                </c:pt>
                <c:pt idx="302">
                  <c:v>1723.8460069470013</c:v>
                </c:pt>
                <c:pt idx="303">
                  <c:v>1723.2172698127174</c:v>
                </c:pt>
                <c:pt idx="304">
                  <c:v>1722.1746803875119</c:v>
                </c:pt>
                <c:pt idx="305">
                  <c:v>1720.5908995049483</c:v>
                </c:pt>
                <c:pt idx="306">
                  <c:v>1718.2908358111749</c:v>
                </c:pt>
                <c:pt idx="307">
                  <c:v>1715.3620349831165</c:v>
                </c:pt>
                <c:pt idx="308">
                  <c:v>1712.3058949886215</c:v>
                </c:pt>
                <c:pt idx="309">
                  <c:v>1709.6556485871452</c:v>
                </c:pt>
                <c:pt idx="310">
                  <c:v>1707.4510892681997</c:v>
                </c:pt>
                <c:pt idx="311">
                  <c:v>1705.6762996359798</c:v>
                </c:pt>
                <c:pt idx="312">
                  <c:v>1704.2914862009743</c:v>
                </c:pt>
                <c:pt idx="313">
                  <c:v>1703.3125663589876</c:v>
                </c:pt>
                <c:pt idx="314">
                  <c:v>1702.1585551631492</c:v>
                </c:pt>
                <c:pt idx="315">
                  <c:v>1700.105211104348</c:v>
                </c:pt>
                <c:pt idx="316">
                  <c:v>1697.2798733490206</c:v>
                </c:pt>
                <c:pt idx="317">
                  <c:v>1694.1043528859905</c:v>
                </c:pt>
                <c:pt idx="318">
                  <c:v>1690.9129150271558</c:v>
                </c:pt>
                <c:pt idx="319">
                  <c:v>1687.9681968032933</c:v>
                </c:pt>
                <c:pt idx="320">
                  <c:v>1685.3020330060124</c:v>
                </c:pt>
                <c:pt idx="321">
                  <c:v>1682.962175822727</c:v>
                </c:pt>
                <c:pt idx="322">
                  <c:v>1681.0202535345584</c:v>
                </c:pt>
                <c:pt idx="323">
                  <c:v>1679.380761766678</c:v>
                </c:pt>
                <c:pt idx="324">
                  <c:v>1677.9879896337702</c:v>
                </c:pt>
                <c:pt idx="325">
                  <c:v>1677.2557894267557</c:v>
                </c:pt>
                <c:pt idx="326">
                  <c:v>1677.8049395820165</c:v>
                </c:pt>
                <c:pt idx="327">
                  <c:v>1679.6991096827712</c:v>
                </c:pt>
                <c:pt idx="328">
                  <c:v>1682.8268779583873</c:v>
                </c:pt>
                <c:pt idx="329">
                  <c:v>1686.9813182634045</c:v>
                </c:pt>
                <c:pt idx="330">
                  <c:v>1692.090802316701</c:v>
                </c:pt>
                <c:pt idx="331">
                  <c:v>1698.0996192329608</c:v>
                </c:pt>
                <c:pt idx="332">
                  <c:v>1704.8406363562351</c:v>
                </c:pt>
                <c:pt idx="333">
                  <c:v>1711.8602079060909</c:v>
                </c:pt>
                <c:pt idx="334">
                  <c:v>1718.6091837272677</c:v>
                </c:pt>
                <c:pt idx="335">
                  <c:v>1724.5622897582114</c:v>
                </c:pt>
                <c:pt idx="336">
                  <c:v>1729.3295498017078</c:v>
                </c:pt>
                <c:pt idx="337">
                  <c:v>1732.6801616185892</c:v>
                </c:pt>
                <c:pt idx="338">
                  <c:v>1734.3833229696882</c:v>
                </c:pt>
                <c:pt idx="339">
                  <c:v>1734.4708686466138</c:v>
                </c:pt>
                <c:pt idx="340">
                  <c:v>1733.0223856283894</c:v>
                </c:pt>
                <c:pt idx="341">
                  <c:v>1730.1811304772571</c:v>
                </c:pt>
                <c:pt idx="342">
                  <c:v>1726.1221945470681</c:v>
                </c:pt>
                <c:pt idx="343">
                  <c:v>1721.3151410140604</c:v>
                </c:pt>
                <c:pt idx="344">
                  <c:v>1716.5319635747594</c:v>
                </c:pt>
                <c:pt idx="345">
                  <c:v>1712.4730276445707</c:v>
                </c:pt>
                <c:pt idx="346">
                  <c:v>1709.3213832752474</c:v>
                </c:pt>
                <c:pt idx="347">
                  <c:v>1706.806434738111</c:v>
                </c:pt>
                <c:pt idx="348">
                  <c:v>1704.6416689086768</c:v>
                </c:pt>
                <c:pt idx="349">
                  <c:v>1702.6042422456803</c:v>
                </c:pt>
                <c:pt idx="350">
                  <c:v>1700.3598894372228</c:v>
                </c:pt>
                <c:pt idx="351">
                  <c:v>1697.4708820986766</c:v>
                </c:pt>
                <c:pt idx="352">
                  <c:v>1693.8735506468229</c:v>
                </c:pt>
                <c:pt idx="353">
                  <c:v>1689.7191103418063</c:v>
                </c:pt>
                <c:pt idx="354">
                  <c:v>1685.4452895682543</c:v>
                </c:pt>
                <c:pt idx="355">
                  <c:v>1681.7126602520611</c:v>
                </c:pt>
                <c:pt idx="356">
                  <c:v>1678.7997768198081</c:v>
                </c:pt>
                <c:pt idx="357">
                  <c:v>1676.9135654169556</c:v>
                </c:pt>
                <c:pt idx="358">
                  <c:v>1676.2132000015501</c:v>
                </c:pt>
                <c:pt idx="359">
                  <c:v>1676.7464327610064</c:v>
                </c:pt>
                <c:pt idx="360">
                  <c:v>1678.6406028617612</c:v>
                </c:pt>
                <c:pt idx="361">
                  <c:v>1681.9673385849355</c:v>
                </c:pt>
                <c:pt idx="362">
                  <c:v>1686.7107225347247</c:v>
                </c:pt>
                <c:pt idx="363">
                  <c:v>1693.0140112733711</c:v>
                </c:pt>
                <c:pt idx="364">
                  <c:v>1700.9806678736047</c:v>
                </c:pt>
                <c:pt idx="365">
                  <c:v>1710.6743619186439</c:v>
                </c:pt>
                <c:pt idx="366">
                  <c:v>1722.2781434602425</c:v>
                </c:pt>
                <c:pt idx="367">
                  <c:v>1735.8318059879123</c:v>
                </c:pt>
                <c:pt idx="368">
                  <c:v>1751.1920929394109</c:v>
                </c:pt>
                <c:pt idx="369">
                  <c:v>1768.0088216070367</c:v>
                </c:pt>
                <c:pt idx="370">
                  <c:v>1785.6293787627974</c:v>
                </c:pt>
                <c:pt idx="371">
                  <c:v>1802.7246618570045</c:v>
                </c:pt>
                <c:pt idx="372">
                  <c:v>1818.4908424015221</c:v>
                </c:pt>
                <c:pt idx="373">
                  <c:v>1833.580533624342</c:v>
                </c:pt>
                <c:pt idx="374">
                  <c:v>1847.5878419324445</c:v>
                </c:pt>
                <c:pt idx="375">
                  <c:v>1860.0750389412019</c:v>
                </c:pt>
                <c:pt idx="376">
                  <c:v>1871.448018243633</c:v>
                </c:pt>
                <c:pt idx="377">
                  <c:v>1882.3355169740221</c:v>
                </c:pt>
                <c:pt idx="378">
                  <c:v>1893.3344374750434</c:v>
                </c:pt>
                <c:pt idx="379">
                  <c:v>1903.8956295914368</c:v>
                </c:pt>
                <c:pt idx="380">
                  <c:v>1913.1038430644339</c:v>
                </c:pt>
                <c:pt idx="381">
                  <c:v>1921.0068300814485</c:v>
                </c:pt>
                <c:pt idx="382">
                  <c:v>1927.747847204723</c:v>
                </c:pt>
                <c:pt idx="383">
                  <c:v>1933.5019857881084</c:v>
                </c:pt>
                <c:pt idx="384">
                  <c:v>1938.3249567169212</c:v>
                </c:pt>
                <c:pt idx="385">
                  <c:v>1942.2088012932586</c:v>
                </c:pt>
                <c:pt idx="386">
                  <c:v>1945.1216847255116</c:v>
                </c:pt>
                <c:pt idx="387">
                  <c:v>1946.9203504514387</c:v>
                </c:pt>
                <c:pt idx="388">
                  <c:v>1947.4933767004065</c:v>
                </c:pt>
                <c:pt idx="389">
                  <c:v>1946.8964743577317</c:v>
                </c:pt>
                <c:pt idx="390">
                  <c:v>1945.2967760793626</c:v>
                </c:pt>
                <c:pt idx="391">
                  <c:v>1943.2195559268546</c:v>
                </c:pt>
                <c:pt idx="392">
                  <c:v>1941.5482293673651</c:v>
                </c:pt>
                <c:pt idx="393">
                  <c:v>1940.9911205142016</c:v>
                </c:pt>
                <c:pt idx="394">
                  <c:v>1941.7153620233139</c:v>
                </c:pt>
                <c:pt idx="395">
                  <c:v>1943.6652430093852</c:v>
                </c:pt>
                <c:pt idx="396">
                  <c:v>1946.6338373269546</c:v>
                </c:pt>
                <c:pt idx="397">
                  <c:v>1950.533599299097</c:v>
                </c:pt>
                <c:pt idx="398">
                  <c:v>1954.8312961663555</c:v>
                </c:pt>
                <c:pt idx="399">
                  <c:v>1958.9459429818605</c:v>
                </c:pt>
                <c:pt idx="400">
                  <c:v>1962.877539745612</c:v>
                </c:pt>
                <c:pt idx="401">
                  <c:v>1967.1274844254569</c:v>
                </c:pt>
                <c:pt idx="402">
                  <c:v>1971.9902488437815</c:v>
                </c:pt>
                <c:pt idx="403">
                  <c:v>1977.4101221152689</c:v>
                </c:pt>
                <c:pt idx="404">
                  <c:v>1983.1722193965563</c:v>
                </c:pt>
                <c:pt idx="405">
                  <c:v>1989.0934906358907</c:v>
                </c:pt>
                <c:pt idx="406">
                  <c:v>1995.0306792710298</c:v>
                </c:pt>
                <c:pt idx="407">
                  <c:v>2000.9041983229502</c:v>
                </c:pt>
                <c:pt idx="408">
                  <c:v>2006.6265021147262</c:v>
                </c:pt>
                <c:pt idx="409">
                  <c:v>2012.4602276771345</c:v>
                </c:pt>
                <c:pt idx="410">
                  <c:v>2018.6998468325619</c:v>
                </c:pt>
                <c:pt idx="411">
                  <c:v>2024.8837551026731</c:v>
                </c:pt>
                <c:pt idx="412">
                  <c:v>2030.4628023322075</c:v>
                </c:pt>
                <c:pt idx="413">
                  <c:v>2034.9753840428291</c:v>
                </c:pt>
                <c:pt idx="414">
                  <c:v>2038.0235653394218</c:v>
                </c:pt>
                <c:pt idx="415">
                  <c:v>2039.4242961702323</c:v>
                </c:pt>
                <c:pt idx="416">
                  <c:v>2039.1537004415529</c:v>
                </c:pt>
                <c:pt idx="417">
                  <c:v>2037.2038194554816</c:v>
                </c:pt>
                <c:pt idx="418">
                  <c:v>2033.6064880036281</c:v>
                </c:pt>
                <c:pt idx="419">
                  <c:v>2028.7278061894995</c:v>
                </c:pt>
                <c:pt idx="420">
                  <c:v>2022.5120631277789</c:v>
                </c:pt>
                <c:pt idx="421">
                  <c:v>2014.7682500688109</c:v>
                </c:pt>
                <c:pt idx="422">
                  <c:v>2005.6714583664464</c:v>
                </c:pt>
                <c:pt idx="423">
                  <c:v>1995.4365728640482</c:v>
                </c:pt>
                <c:pt idx="424">
                  <c:v>1984.2227675196641</c:v>
                </c:pt>
                <c:pt idx="425">
                  <c:v>1972.4598120200185</c:v>
                </c:pt>
                <c:pt idx="426">
                  <c:v>1961.3494697483645</c:v>
                </c:pt>
                <c:pt idx="427">
                  <c:v>1951.2896755998181</c:v>
                </c:pt>
                <c:pt idx="428">
                  <c:v>1942.2645121785747</c:v>
                </c:pt>
                <c:pt idx="429">
                  <c:v>1933.3268944342572</c:v>
                </c:pt>
                <c:pt idx="430">
                  <c:v>1924.0709287738459</c:v>
                </c:pt>
                <c:pt idx="431">
                  <c:v>1914.4409043120254</c:v>
                </c:pt>
                <c:pt idx="432">
                  <c:v>1904.3413166739674</c:v>
                </c:pt>
                <c:pt idx="433">
                  <c:v>1893.3583135687504</c:v>
                </c:pt>
                <c:pt idx="434">
                  <c:v>1880.7596947893605</c:v>
                </c:pt>
                <c:pt idx="435">
                  <c:v>1866.4658733567737</c:v>
                </c:pt>
                <c:pt idx="436">
                  <c:v>1850.5723536458188</c:v>
                </c:pt>
                <c:pt idx="437">
                  <c:v>1833.6123684159513</c:v>
                </c:pt>
                <c:pt idx="438">
                  <c:v>1816.2305721972605</c:v>
                </c:pt>
                <c:pt idx="439">
                  <c:v>1798.7930650932531</c:v>
                </c:pt>
                <c:pt idx="440">
                  <c:v>1781.7853276759718</c:v>
                </c:pt>
                <c:pt idx="441">
                  <c:v>1765.7883448922864</c:v>
                </c:pt>
                <c:pt idx="442">
                  <c:v>1751.0408776792667</c:v>
                </c:pt>
                <c:pt idx="443">
                  <c:v>1737.5508847348156</c:v>
                </c:pt>
                <c:pt idx="444">
                  <c:v>1725.3502008505425</c:v>
                </c:pt>
                <c:pt idx="445">
                  <c:v>1714.5979999844931</c:v>
                </c:pt>
                <c:pt idx="446">
                  <c:v>1705.5091669800306</c:v>
                </c:pt>
                <c:pt idx="447">
                  <c:v>1698.075743139254</c:v>
                </c:pt>
                <c:pt idx="448">
                  <c:v>1691.8202065880216</c:v>
                </c:pt>
                <c:pt idx="449">
                  <c:v>1686.2889115459018</c:v>
                </c:pt>
                <c:pt idx="450">
                  <c:v>1681.1635100968003</c:v>
                </c:pt>
                <c:pt idx="451">
                  <c:v>1676.276869584769</c:v>
                </c:pt>
                <c:pt idx="452">
                  <c:v>1671.7642878741474</c:v>
                </c:pt>
                <c:pt idx="453">
                  <c:v>1667.8724845999072</c:v>
                </c:pt>
                <c:pt idx="454">
                  <c:v>1664.1637313774211</c:v>
                </c:pt>
                <c:pt idx="455">
                  <c:v>1660.1764237283533</c:v>
                </c:pt>
                <c:pt idx="456">
                  <c:v>1655.695676809341</c:v>
                </c:pt>
                <c:pt idx="457">
                  <c:v>1650.9522928595516</c:v>
                </c:pt>
                <c:pt idx="458">
                  <c:v>1645.4846674006503</c:v>
                </c:pt>
                <c:pt idx="459">
                  <c:v>1638.9903699123479</c:v>
                </c:pt>
                <c:pt idx="460">
                  <c:v>1631.5251112799615</c:v>
                </c:pt>
                <c:pt idx="461">
                  <c:v>1623.1127675971977</c:v>
                </c:pt>
                <c:pt idx="462">
                  <c:v>1614.3502412067312</c:v>
                </c:pt>
                <c:pt idx="463">
                  <c:v>1605.3489538791948</c:v>
                </c:pt>
                <c:pt idx="464">
                  <c:v>1595.8940207712255</c:v>
                </c:pt>
                <c:pt idx="465">
                  <c:v>1585.8262679247766</c:v>
                </c:pt>
                <c:pt idx="466">
                  <c:v>1574.9467278922903</c:v>
                </c:pt>
                <c:pt idx="467">
                  <c:v>1563.2554006737657</c:v>
                </c:pt>
                <c:pt idx="468">
                  <c:v>1550.6647405922783</c:v>
                </c:pt>
                <c:pt idx="469">
                  <c:v>1537.1429128562179</c:v>
                </c:pt>
                <c:pt idx="470">
                  <c:v>1522.5864543928542</c:v>
                </c:pt>
                <c:pt idx="471">
                  <c:v>1506.7247694735086</c:v>
                </c:pt>
                <c:pt idx="472">
                  <c:v>1488.9609557555057</c:v>
                </c:pt>
                <c:pt idx="473">
                  <c:v>1468.3797629800774</c:v>
                </c:pt>
                <c:pt idx="474">
                  <c:v>1443.8988082325072</c:v>
                </c:pt>
                <c:pt idx="475">
                  <c:v>1415.0246522428504</c:v>
                </c:pt>
                <c:pt idx="476">
                  <c:v>1382.0915603230042</c:v>
                </c:pt>
                <c:pt idx="477">
                  <c:v>1345.5531782534026</c:v>
                </c:pt>
                <c:pt idx="478">
                  <c:v>1305.680101762724</c:v>
                </c:pt>
                <c:pt idx="479">
                  <c:v>1263.132902776862</c:v>
                </c:pt>
                <c:pt idx="480">
                  <c:v>1218.5164423363942</c:v>
                </c:pt>
                <c:pt idx="481">
                  <c:v>1173.3349143448611</c:v>
                </c:pt>
                <c:pt idx="482">
                  <c:v>1128.8059995813189</c:v>
                </c:pt>
                <c:pt idx="483">
                  <c:v>1085.964328773071</c:v>
                </c:pt>
                <c:pt idx="484">
                  <c:v>1044.6984801494846</c:v>
                </c:pt>
                <c:pt idx="485">
                  <c:v>1005.1278341790946</c:v>
                </c:pt>
                <c:pt idx="486">
                  <c:v>967.43544091365459</c:v>
                </c:pt>
                <c:pt idx="487">
                  <c:v>932.21820269583975</c:v>
                </c:pt>
                <c:pt idx="488">
                  <c:v>899.72283916062213</c:v>
                </c:pt>
                <c:pt idx="489">
                  <c:v>869.8618046310761</c:v>
                </c:pt>
                <c:pt idx="490">
                  <c:v>842.65101650300619</c:v>
                </c:pt>
                <c:pt idx="491">
                  <c:v>818.11435087011967</c:v>
                </c:pt>
                <c:pt idx="492">
                  <c:v>796.29955991983013</c:v>
                </c:pt>
                <c:pt idx="493">
                  <c:v>776.93604792345877</c:v>
                </c:pt>
                <c:pt idx="494">
                  <c:v>759.19611029916291</c:v>
                </c:pt>
                <c:pt idx="495">
                  <c:v>742.06103371544418</c:v>
                </c:pt>
                <c:pt idx="496">
                  <c:v>724.47231135129255</c:v>
                </c:pt>
                <c:pt idx="497">
                  <c:v>706.26281055075913</c:v>
                </c:pt>
                <c:pt idx="498">
                  <c:v>687.72700313623011</c:v>
                </c:pt>
                <c:pt idx="499">
                  <c:v>669.33445228394305</c:v>
                </c:pt>
                <c:pt idx="500">
                  <c:v>651.70593643027985</c:v>
                </c:pt>
                <c:pt idx="501">
                  <c:v>635.26326656406388</c:v>
                </c:pt>
                <c:pt idx="502">
                  <c:v>620.24520362236524</c:v>
                </c:pt>
                <c:pt idx="503">
                  <c:v>606.52440843874649</c:v>
                </c:pt>
                <c:pt idx="504">
                  <c:v>593.78253309711454</c:v>
                </c:pt>
                <c:pt idx="505">
                  <c:v>581.98774280585985</c:v>
                </c:pt>
                <c:pt idx="506">
                  <c:v>571.27533542932224</c:v>
                </c:pt>
                <c:pt idx="507">
                  <c:v>561.71693924862268</c:v>
                </c:pt>
                <c:pt idx="508">
                  <c:v>553.28867817005414</c:v>
                </c:pt>
                <c:pt idx="509">
                  <c:v>545.87117172508158</c:v>
                </c:pt>
                <c:pt idx="510">
                  <c:v>539.45646121580285</c:v>
                </c:pt>
                <c:pt idx="511">
                  <c:v>534.09229882963166</c:v>
                </c:pt>
                <c:pt idx="512">
                  <c:v>529.86623024349387</c:v>
                </c:pt>
                <c:pt idx="513">
                  <c:v>526.69866847836613</c:v>
                </c:pt>
                <c:pt idx="514">
                  <c:v>524.4702330657135</c:v>
                </c:pt>
                <c:pt idx="515">
                  <c:v>523.15704791182884</c:v>
                </c:pt>
                <c:pt idx="516">
                  <c:v>522.77503041251691</c:v>
                </c:pt>
                <c:pt idx="517">
                  <c:v>523.43560233841038</c:v>
                </c:pt>
                <c:pt idx="518">
                  <c:v>525.28202025175119</c:v>
                </c:pt>
                <c:pt idx="519">
                  <c:v>528.40182982946499</c:v>
                </c:pt>
                <c:pt idx="520">
                  <c:v>532.75523758203997</c:v>
                </c:pt>
                <c:pt idx="521">
                  <c:v>538.15123475982045</c:v>
                </c:pt>
                <c:pt idx="522">
                  <c:v>544.27943214461538</c:v>
                </c:pt>
                <c:pt idx="523">
                  <c:v>550.82148182033154</c:v>
                </c:pt>
                <c:pt idx="524">
                  <c:v>557.60229243311755</c:v>
                </c:pt>
                <c:pt idx="525">
                  <c:v>564.52635960814564</c:v>
                </c:pt>
                <c:pt idx="526">
                  <c:v>571.59368334541557</c:v>
                </c:pt>
                <c:pt idx="527">
                  <c:v>578.91568541556012</c:v>
                </c:pt>
                <c:pt idx="528">
                  <c:v>586.63562238082125</c:v>
                </c:pt>
                <c:pt idx="529">
                  <c:v>594.95246168875713</c:v>
                </c:pt>
                <c:pt idx="530">
                  <c:v>603.6672358918097</c:v>
                </c:pt>
                <c:pt idx="531">
                  <c:v>612.1750839494016</c:v>
                </c:pt>
                <c:pt idx="532">
                  <c:v>619.98256659158835</c:v>
                </c:pt>
                <c:pt idx="533">
                  <c:v>627.28069256802576</c:v>
                </c:pt>
                <c:pt idx="534">
                  <c:v>634.97675343957997</c:v>
                </c:pt>
                <c:pt idx="535">
                  <c:v>643.73927983004648</c:v>
                </c:pt>
                <c:pt idx="536">
                  <c:v>653.71152830166727</c:v>
                </c:pt>
                <c:pt idx="537">
                  <c:v>664.75820099010264</c:v>
                </c:pt>
                <c:pt idx="538">
                  <c:v>676.53707388555267</c:v>
                </c:pt>
                <c:pt idx="539">
                  <c:v>688.252277197784</c:v>
                </c:pt>
                <c:pt idx="540">
                  <c:v>699.52179342748479</c:v>
                </c:pt>
                <c:pt idx="541">
                  <c:v>710.01135726275709</c:v>
                </c:pt>
                <c:pt idx="542">
                  <c:v>719.26732292316797</c:v>
                </c:pt>
                <c:pt idx="543">
                  <c:v>727.17030994018273</c:v>
                </c:pt>
                <c:pt idx="544">
                  <c:v>733.48951607463368</c:v>
                </c:pt>
                <c:pt idx="545">
                  <c:v>738.4477848677858</c:v>
                </c:pt>
                <c:pt idx="546">
                  <c:v>742.39529902734205</c:v>
                </c:pt>
                <c:pt idx="547">
                  <c:v>745.6583651672978</c:v>
                </c:pt>
                <c:pt idx="548">
                  <c:v>748.49962031842995</c:v>
                </c:pt>
                <c:pt idx="549">
                  <c:v>751.08619713668759</c:v>
                </c:pt>
                <c:pt idx="550">
                  <c:v>753.44993041367991</c:v>
                </c:pt>
                <c:pt idx="551">
                  <c:v>755.73407671164898</c:v>
                </c:pt>
                <c:pt idx="552">
                  <c:v>757.77150337464559</c:v>
                </c:pt>
                <c:pt idx="553">
                  <c:v>759.25182118447924</c:v>
                </c:pt>
                <c:pt idx="554">
                  <c:v>760.1034018600285</c:v>
                </c:pt>
                <c:pt idx="555">
                  <c:v>760.43766717192659</c:v>
                </c:pt>
                <c:pt idx="556">
                  <c:v>760.45358456773113</c:v>
                </c:pt>
                <c:pt idx="557">
                  <c:v>760.0158561831031</c:v>
                </c:pt>
                <c:pt idx="558">
                  <c:v>759.1006059243349</c:v>
                </c:pt>
                <c:pt idx="559">
                  <c:v>757.73170988513402</c:v>
                </c:pt>
                <c:pt idx="560">
                  <c:v>756.10813551305841</c:v>
                </c:pt>
                <c:pt idx="561">
                  <c:v>754.50843723468995</c:v>
                </c:pt>
                <c:pt idx="562">
                  <c:v>753.23504557031686</c:v>
                </c:pt>
                <c:pt idx="563">
                  <c:v>752.81323458149336</c:v>
                </c:pt>
                <c:pt idx="564">
                  <c:v>753.29871515353557</c:v>
                </c:pt>
                <c:pt idx="565">
                  <c:v>753.89561749621043</c:v>
                </c:pt>
                <c:pt idx="566">
                  <c:v>754.05479145425704</c:v>
                </c:pt>
                <c:pt idx="567">
                  <c:v>754.198048016499</c:v>
                </c:pt>
                <c:pt idx="568">
                  <c:v>754.73128077595516</c:v>
                </c:pt>
                <c:pt idx="569">
                  <c:v>755.7897875969652</c:v>
                </c:pt>
                <c:pt idx="570">
                  <c:v>757.03930316763115</c:v>
                </c:pt>
                <c:pt idx="571">
                  <c:v>757.97842952010626</c:v>
                </c:pt>
                <c:pt idx="572">
                  <c:v>757.52478373967335</c:v>
                </c:pt>
                <c:pt idx="573">
                  <c:v>755.68632452423492</c:v>
                </c:pt>
                <c:pt idx="574">
                  <c:v>752.9644498416377</c:v>
                </c:pt>
                <c:pt idx="575">
                  <c:v>749.73321849329125</c:v>
                </c:pt>
                <c:pt idx="576">
                  <c:v>745.90508480227004</c:v>
                </c:pt>
                <c:pt idx="577">
                  <c:v>741.37658569584369</c:v>
                </c:pt>
                <c:pt idx="578">
                  <c:v>735.99650591386785</c:v>
                </c:pt>
                <c:pt idx="579">
                  <c:v>729.77280415424502</c:v>
                </c:pt>
                <c:pt idx="580">
                  <c:v>722.60201734424481</c:v>
                </c:pt>
                <c:pt idx="581">
                  <c:v>714.51598027547641</c:v>
                </c:pt>
                <c:pt idx="582">
                  <c:v>705.71366039549832</c:v>
                </c:pt>
                <c:pt idx="583">
                  <c:v>696.23485119382201</c:v>
                </c:pt>
                <c:pt idx="584">
                  <c:v>686.02384178513125</c:v>
                </c:pt>
                <c:pt idx="585">
                  <c:v>675.12042565893773</c:v>
                </c:pt>
                <c:pt idx="586">
                  <c:v>663.81907463762764</c:v>
                </c:pt>
                <c:pt idx="587">
                  <c:v>653.17829554221112</c:v>
                </c:pt>
                <c:pt idx="588">
                  <c:v>643.66765154892551</c:v>
                </c:pt>
                <c:pt idx="589">
                  <c:v>635.20755567874755</c:v>
                </c:pt>
                <c:pt idx="590">
                  <c:v>627.885553608603</c:v>
                </c:pt>
                <c:pt idx="591">
                  <c:v>621.43104960981259</c:v>
                </c:pt>
                <c:pt idx="592">
                  <c:v>615.50181967257595</c:v>
                </c:pt>
                <c:pt idx="593">
                  <c:v>610.04215291157675</c:v>
                </c:pt>
                <c:pt idx="594">
                  <c:v>604.74166010862427</c:v>
                </c:pt>
                <c:pt idx="595">
                  <c:v>599.38545642035558</c:v>
                </c:pt>
                <c:pt idx="596">
                  <c:v>594.28393106496139</c:v>
                </c:pt>
                <c:pt idx="597">
                  <c:v>590.12949075994447</c:v>
                </c:pt>
                <c:pt idx="598">
                  <c:v>587.28027691090995</c:v>
                </c:pt>
                <c:pt idx="599">
                  <c:v>585.64078514302992</c:v>
                </c:pt>
                <c:pt idx="600">
                  <c:v>584.94837842552704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467.87593228223739</c:v>
                </c:pt>
                <c:pt idx="1">
                  <c:v>467.90776707384668</c:v>
                </c:pt>
                <c:pt idx="2">
                  <c:v>468.01123014657696</c:v>
                </c:pt>
                <c:pt idx="3">
                  <c:v>468.1624454067213</c:v>
                </c:pt>
                <c:pt idx="4">
                  <c:v>468.26590847945164</c:v>
                </c:pt>
                <c:pt idx="5">
                  <c:v>468.17836280252595</c:v>
                </c:pt>
                <c:pt idx="6">
                  <c:v>467.76451051160473</c:v>
                </c:pt>
                <c:pt idx="7">
                  <c:v>467.03231030459034</c:v>
                </c:pt>
                <c:pt idx="8">
                  <c:v>466.19664702484556</c:v>
                </c:pt>
                <c:pt idx="9">
                  <c:v>465.46444681783112</c:v>
                </c:pt>
                <c:pt idx="10">
                  <c:v>464.89142056886328</c:v>
                </c:pt>
                <c:pt idx="11">
                  <c:v>464.41389869472334</c:v>
                </c:pt>
                <c:pt idx="12">
                  <c:v>463.90454202897422</c:v>
                </c:pt>
                <c:pt idx="13">
                  <c:v>463.25192880098314</c:v>
                </c:pt>
                <c:pt idx="14">
                  <c:v>462.45605901075004</c:v>
                </c:pt>
                <c:pt idx="15">
                  <c:v>461.61243703310288</c:v>
                </c:pt>
                <c:pt idx="16">
                  <c:v>460.80064984706507</c:v>
                </c:pt>
                <c:pt idx="17">
                  <c:v>459.97294526522273</c:v>
                </c:pt>
                <c:pt idx="18">
                  <c:v>459.0736124022593</c:v>
                </c:pt>
                <c:pt idx="19">
                  <c:v>458.11856865397948</c:v>
                </c:pt>
                <c:pt idx="20">
                  <c:v>457.18740099940686</c:v>
                </c:pt>
                <c:pt idx="21">
                  <c:v>456.41540730288074</c:v>
                </c:pt>
                <c:pt idx="22">
                  <c:v>455.9060506371315</c:v>
                </c:pt>
                <c:pt idx="23">
                  <c:v>455.68320709586612</c:v>
                </c:pt>
                <c:pt idx="24">
                  <c:v>455.66728970006153</c:v>
                </c:pt>
                <c:pt idx="25">
                  <c:v>455.73095928328019</c:v>
                </c:pt>
                <c:pt idx="26">
                  <c:v>455.76279407488948</c:v>
                </c:pt>
                <c:pt idx="27">
                  <c:v>455.80258756440128</c:v>
                </c:pt>
                <c:pt idx="28">
                  <c:v>455.9378854287408</c:v>
                </c:pt>
                <c:pt idx="29">
                  <c:v>456.28806813644343</c:v>
                </c:pt>
                <c:pt idx="30">
                  <c:v>456.83721829170423</c:v>
                </c:pt>
                <c:pt idx="31">
                  <c:v>457.41820323857445</c:v>
                </c:pt>
                <c:pt idx="32">
                  <c:v>457.80817943578865</c:v>
                </c:pt>
                <c:pt idx="33">
                  <c:v>457.9514359980306</c:v>
                </c:pt>
                <c:pt idx="34">
                  <c:v>457.86389032110492</c:v>
                </c:pt>
                <c:pt idx="35">
                  <c:v>457.5137076134024</c:v>
                </c:pt>
                <c:pt idx="36">
                  <c:v>456.7178378231693</c:v>
                </c:pt>
                <c:pt idx="37">
                  <c:v>455.19772652382403</c:v>
                </c:pt>
                <c:pt idx="38">
                  <c:v>452.77032366361306</c:v>
                </c:pt>
                <c:pt idx="39">
                  <c:v>449.40379445092697</c:v>
                </c:pt>
                <c:pt idx="40">
                  <c:v>445.23343675010551</c:v>
                </c:pt>
                <c:pt idx="41">
                  <c:v>440.48209410241395</c:v>
                </c:pt>
                <c:pt idx="42">
                  <c:v>435.44423833023836</c:v>
                </c:pt>
                <c:pt idx="43">
                  <c:v>430.42229995386748</c:v>
                </c:pt>
                <c:pt idx="44">
                  <c:v>425.71870949358981</c:v>
                </c:pt>
                <c:pt idx="45">
                  <c:v>421.49264090745208</c:v>
                </c:pt>
                <c:pt idx="46">
                  <c:v>417.83163987237981</c:v>
                </c:pt>
                <c:pt idx="47">
                  <c:v>414.82325206529873</c:v>
                </c:pt>
                <c:pt idx="48">
                  <c:v>412.69827972537621</c:v>
                </c:pt>
                <c:pt idx="49">
                  <c:v>411.74323597709656</c:v>
                </c:pt>
                <c:pt idx="50">
                  <c:v>412.15708826801779</c:v>
                </c:pt>
                <c:pt idx="51">
                  <c:v>413.97167138974919</c:v>
                </c:pt>
                <c:pt idx="52">
                  <c:v>417.17106794648629</c:v>
                </c:pt>
                <c:pt idx="53">
                  <c:v>421.6995670529127</c:v>
                </c:pt>
                <c:pt idx="54">
                  <c:v>427.40595344888402</c:v>
                </c:pt>
                <c:pt idx="55">
                  <c:v>434.22655755118177</c:v>
                </c:pt>
                <c:pt idx="56">
                  <c:v>442.36830550526645</c:v>
                </c:pt>
                <c:pt idx="57">
                  <c:v>452.14954522723121</c:v>
                </c:pt>
                <c:pt idx="58">
                  <c:v>463.75332676882994</c:v>
                </c:pt>
                <c:pt idx="59">
                  <c:v>476.98068268250415</c:v>
                </c:pt>
                <c:pt idx="60">
                  <c:v>491.2028758339697</c:v>
                </c:pt>
                <c:pt idx="61">
                  <c:v>505.36139940221659</c:v>
                </c:pt>
                <c:pt idx="62">
                  <c:v>518.03164646272751</c:v>
                </c:pt>
                <c:pt idx="63">
                  <c:v>528.47345811058585</c:v>
                </c:pt>
                <c:pt idx="64">
                  <c:v>536.2888994506751</c:v>
                </c:pt>
                <c:pt idx="65">
                  <c:v>541.74060751377181</c:v>
                </c:pt>
                <c:pt idx="66">
                  <c:v>545.41752594464879</c:v>
                </c:pt>
                <c:pt idx="67">
                  <c:v>548.17919411675757</c:v>
                </c:pt>
                <c:pt idx="68">
                  <c:v>550.85331661194084</c:v>
                </c:pt>
                <c:pt idx="69">
                  <c:v>554.42677197008743</c:v>
                </c:pt>
                <c:pt idx="70">
                  <c:v>559.71930607513764</c:v>
                </c:pt>
                <c:pt idx="71">
                  <c:v>566.86621679143093</c:v>
                </c:pt>
                <c:pt idx="72">
                  <c:v>576.37686078471654</c:v>
                </c:pt>
                <c:pt idx="73">
                  <c:v>589.36545576132073</c:v>
                </c:pt>
                <c:pt idx="74">
                  <c:v>606.02301047089964</c:v>
                </c:pt>
                <c:pt idx="75">
                  <c:v>626.73154241276507</c:v>
                </c:pt>
                <c:pt idx="76">
                  <c:v>651.53880377433086</c:v>
                </c:pt>
                <c:pt idx="77">
                  <c:v>680.36520757657388</c:v>
                </c:pt>
                <c:pt idx="78">
                  <c:v>712.80486022647517</c:v>
                </c:pt>
                <c:pt idx="79">
                  <c:v>748.19718979814138</c:v>
                </c:pt>
                <c:pt idx="80">
                  <c:v>785.43593728314829</c:v>
                </c:pt>
                <c:pt idx="81">
                  <c:v>822.73039565347165</c:v>
                </c:pt>
                <c:pt idx="82">
                  <c:v>859.18919074405005</c:v>
                </c:pt>
                <c:pt idx="83">
                  <c:v>895.3773901059493</c:v>
                </c:pt>
                <c:pt idx="84">
                  <c:v>932.28187227905846</c:v>
                </c:pt>
                <c:pt idx="85">
                  <c:v>970.0618112214238</c:v>
                </c:pt>
                <c:pt idx="86">
                  <c:v>1008.1760154756873</c:v>
                </c:pt>
                <c:pt idx="87">
                  <c:v>1045.820656553713</c:v>
                </c:pt>
                <c:pt idx="88">
                  <c:v>1082.1282363841474</c:v>
                </c:pt>
                <c:pt idx="89">
                  <c:v>1116.5336874159243</c:v>
                </c:pt>
                <c:pt idx="90">
                  <c:v>1148.6868269413419</c:v>
                </c:pt>
                <c:pt idx="91">
                  <c:v>1177.9987113156271</c:v>
                </c:pt>
                <c:pt idx="92">
                  <c:v>1204.3022078828312</c:v>
                </c:pt>
                <c:pt idx="93">
                  <c:v>1227.6530275282705</c:v>
                </c:pt>
                <c:pt idx="94">
                  <c:v>1248.202385512089</c:v>
                </c:pt>
                <c:pt idx="95">
                  <c:v>1266.395968916818</c:v>
                </c:pt>
                <c:pt idx="96">
                  <c:v>1282.55212565855</c:v>
                </c:pt>
                <c:pt idx="97">
                  <c:v>1297.7452799540997</c:v>
                </c:pt>
                <c:pt idx="98">
                  <c:v>1313.9332714874413</c:v>
                </c:pt>
                <c:pt idx="99">
                  <c:v>1332.270111454412</c:v>
                </c:pt>
                <c:pt idx="100">
                  <c:v>1353.2890326144684</c:v>
                </c:pt>
                <c:pt idx="101">
                  <c:v>1376.6318935620054</c:v>
                </c:pt>
                <c:pt idx="102">
                  <c:v>1401.8211724228829</c:v>
                </c:pt>
                <c:pt idx="103">
                  <c:v>1428.435058208278</c:v>
                </c:pt>
                <c:pt idx="104">
                  <c:v>1456.1313269083898</c:v>
                </c:pt>
                <c:pt idx="105">
                  <c:v>1484.5200023260047</c:v>
                </c:pt>
                <c:pt idx="106">
                  <c:v>1512.6937929002568</c:v>
                </c:pt>
                <c:pt idx="107">
                  <c:v>1539.5384809248194</c:v>
                </c:pt>
                <c:pt idx="108">
                  <c:v>1564.1786096304363</c:v>
                </c:pt>
                <c:pt idx="109">
                  <c:v>1585.9058549038</c:v>
                </c:pt>
                <c:pt idx="110">
                  <c:v>1604.3541166414034</c:v>
                </c:pt>
                <c:pt idx="111">
                  <c:v>1619.348303489395</c:v>
                </c:pt>
                <c:pt idx="112">
                  <c:v>1631.3261438324032</c:v>
                </c:pt>
                <c:pt idx="113">
                  <c:v>1640.6776138676423</c:v>
                </c:pt>
                <c:pt idx="114">
                  <c:v>1648.0553268231033</c:v>
                </c:pt>
                <c:pt idx="115">
                  <c:v>1654.5337069156005</c:v>
                </c:pt>
                <c:pt idx="116">
                  <c:v>1661.2349305493635</c:v>
                </c:pt>
                <c:pt idx="117">
                  <c:v>1669.2732154307178</c:v>
                </c:pt>
                <c:pt idx="118">
                  <c:v>1678.8554877051242</c:v>
                </c:pt>
                <c:pt idx="119">
                  <c:v>1690.2682604970671</c:v>
                </c:pt>
                <c:pt idx="120">
                  <c:v>1703.2091032862575</c:v>
                </c:pt>
                <c:pt idx="121">
                  <c:v>1717.2402876880672</c:v>
                </c:pt>
                <c:pt idx="122">
                  <c:v>1731.8285809430397</c:v>
                </c:pt>
                <c:pt idx="123">
                  <c:v>1746.3372872189891</c:v>
                </c:pt>
                <c:pt idx="124">
                  <c:v>1760.2252150585566</c:v>
                </c:pt>
                <c:pt idx="125">
                  <c:v>1773.3013557120869</c:v>
                </c:pt>
                <c:pt idx="126">
                  <c:v>1785.5099982942625</c:v>
                </c:pt>
                <c:pt idx="127">
                  <c:v>1796.890936294596</c:v>
                </c:pt>
                <c:pt idx="128">
                  <c:v>1807.8898567956176</c:v>
                </c:pt>
                <c:pt idx="129">
                  <c:v>1818.7455207343969</c:v>
                </c:pt>
                <c:pt idx="130">
                  <c:v>1829.3544650382044</c:v>
                </c:pt>
                <c:pt idx="131">
                  <c:v>1839.7246484049417</c:v>
                </c:pt>
                <c:pt idx="132">
                  <c:v>1849.9038230220231</c:v>
                </c:pt>
                <c:pt idx="133">
                  <c:v>1859.8601540978393</c:v>
                </c:pt>
                <c:pt idx="134">
                  <c:v>1869.5060959554646</c:v>
                </c:pt>
                <c:pt idx="135">
                  <c:v>1878.6983920326568</c:v>
                </c:pt>
                <c:pt idx="136">
                  <c:v>1887.1107357154208</c:v>
                </c:pt>
                <c:pt idx="137">
                  <c:v>1894.4247790876632</c:v>
                </c:pt>
                <c:pt idx="138">
                  <c:v>1900.2982981395833</c:v>
                </c:pt>
                <c:pt idx="139">
                  <c:v>1904.4129449550883</c:v>
                </c:pt>
                <c:pt idx="140">
                  <c:v>1906.9119760964204</c:v>
                </c:pt>
                <c:pt idx="141">
                  <c:v>1908.034152500649</c:v>
                </c:pt>
                <c:pt idx="142">
                  <c:v>1907.9466068237234</c:v>
                </c:pt>
                <c:pt idx="143">
                  <c:v>1906.7687195341782</c:v>
                </c:pt>
                <c:pt idx="144">
                  <c:v>1904.6596645900604</c:v>
                </c:pt>
                <c:pt idx="145">
                  <c:v>1901.6910702724911</c:v>
                </c:pt>
                <c:pt idx="146">
                  <c:v>1897.8390604877632</c:v>
                </c:pt>
                <c:pt idx="147">
                  <c:v>1892.920585184122</c:v>
                </c:pt>
                <c:pt idx="148">
                  <c:v>1887.1346118091276</c:v>
                </c:pt>
                <c:pt idx="149">
                  <c:v>1881.2133405697932</c:v>
                </c:pt>
                <c:pt idx="150">
                  <c:v>1876.0561043290827</c:v>
                </c:pt>
                <c:pt idx="151">
                  <c:v>1872.0767553779174</c:v>
                </c:pt>
                <c:pt idx="152">
                  <c:v>1869.6334351219016</c:v>
                </c:pt>
                <c:pt idx="153">
                  <c:v>1869.0365327792267</c:v>
                </c:pt>
                <c:pt idx="154">
                  <c:v>1870.3974701205257</c:v>
                </c:pt>
                <c:pt idx="155">
                  <c:v>1873.700329749993</c:v>
                </c:pt>
                <c:pt idx="156">
                  <c:v>1878.7541029179731</c:v>
                </c:pt>
                <c:pt idx="157">
                  <c:v>1885.1290199377399</c:v>
                </c:pt>
                <c:pt idx="158">
                  <c:v>1892.1008393001823</c:v>
                </c:pt>
                <c:pt idx="159">
                  <c:v>1898.7861455381405</c:v>
                </c:pt>
                <c:pt idx="160">
                  <c:v>1904.7551689648888</c:v>
                </c:pt>
                <c:pt idx="161">
                  <c:v>1909.7054790601385</c:v>
                </c:pt>
                <c:pt idx="162">
                  <c:v>1913.3823974910154</c:v>
                </c:pt>
                <c:pt idx="163">
                  <c:v>1915.4755350393284</c:v>
                </c:pt>
                <c:pt idx="164">
                  <c:v>1915.9291808197615</c:v>
                </c:pt>
                <c:pt idx="165">
                  <c:v>1914.862715300849</c:v>
                </c:pt>
                <c:pt idx="166">
                  <c:v>1912.4910233259545</c:v>
                </c:pt>
                <c:pt idx="167">
                  <c:v>1908.9573614573194</c:v>
                </c:pt>
                <c:pt idx="168">
                  <c:v>1904.2696883928463</c:v>
                </c:pt>
                <c:pt idx="169">
                  <c:v>1898.8020629339453</c:v>
                </c:pt>
                <c:pt idx="170">
                  <c:v>1893.4936114330901</c:v>
                </c:pt>
                <c:pt idx="171">
                  <c:v>1889.4107994091946</c:v>
                </c:pt>
                <c:pt idx="172">
                  <c:v>1886.760553007718</c:v>
                </c:pt>
                <c:pt idx="173">
                  <c:v>1885.4871613433454</c:v>
                </c:pt>
                <c:pt idx="174">
                  <c:v>1885.4155330622243</c:v>
                </c:pt>
                <c:pt idx="175">
                  <c:v>1886.402411602113</c:v>
                </c:pt>
                <c:pt idx="176">
                  <c:v>1888.3124990986723</c:v>
                </c:pt>
                <c:pt idx="177">
                  <c:v>1890.7956128442001</c:v>
                </c:pt>
                <c:pt idx="178">
                  <c:v>1893.1832222148994</c:v>
                </c:pt>
                <c:pt idx="179">
                  <c:v>1895.0455575240449</c:v>
                </c:pt>
                <c:pt idx="180">
                  <c:v>1895.9130555953989</c:v>
                </c:pt>
                <c:pt idx="181">
                  <c:v>1895.7220468457426</c:v>
                </c:pt>
                <c:pt idx="182">
                  <c:v>1894.3611095044444</c:v>
                </c:pt>
                <c:pt idx="183">
                  <c:v>1891.5516891449215</c:v>
                </c:pt>
                <c:pt idx="184">
                  <c:v>1887.5564227979512</c:v>
                </c:pt>
                <c:pt idx="185">
                  <c:v>1882.6140714006037</c:v>
                </c:pt>
                <c:pt idx="186">
                  <c:v>1876.8599328172184</c:v>
                </c:pt>
                <c:pt idx="187">
                  <c:v>1869.9995352254089</c:v>
                </c:pt>
                <c:pt idx="188">
                  <c:v>1861.6110676363521</c:v>
                </c:pt>
                <c:pt idx="189">
                  <c:v>1851.9571670808243</c:v>
                </c:pt>
                <c:pt idx="190">
                  <c:v>1841.419851058138</c:v>
                </c:pt>
                <c:pt idx="191">
                  <c:v>1830.5005175361403</c:v>
                </c:pt>
                <c:pt idx="192">
                  <c:v>1820.3372603148632</c:v>
                </c:pt>
                <c:pt idx="193">
                  <c:v>1811.590651320201</c:v>
                </c:pt>
                <c:pt idx="194">
                  <c:v>1804.5869971661502</c:v>
                </c:pt>
                <c:pt idx="195">
                  <c:v>1799.4695544149513</c:v>
                </c:pt>
                <c:pt idx="196">
                  <c:v>1796.6362579617214</c:v>
                </c:pt>
                <c:pt idx="197">
                  <c:v>1796.1030252022654</c:v>
                </c:pt>
                <c:pt idx="198">
                  <c:v>1797.4241690540521</c:v>
                </c:pt>
                <c:pt idx="199">
                  <c:v>1799.9709523827978</c:v>
                </c:pt>
                <c:pt idx="200">
                  <c:v>1802.9395467003676</c:v>
                </c:pt>
                <c:pt idx="201">
                  <c:v>1805.5340822165276</c:v>
                </c:pt>
                <c:pt idx="202">
                  <c:v>1807.5794675774264</c:v>
                </c:pt>
                <c:pt idx="203">
                  <c:v>1809.1075375746741</c:v>
                </c:pt>
                <c:pt idx="204">
                  <c:v>1810.4605162180706</c:v>
                </c:pt>
                <c:pt idx="205">
                  <c:v>1812.1238840796575</c:v>
                </c:pt>
                <c:pt idx="206">
                  <c:v>1813.9464258992914</c:v>
                </c:pt>
                <c:pt idx="207">
                  <c:v>1815.2994045426879</c:v>
                </c:pt>
                <c:pt idx="208">
                  <c:v>1815.6018350629763</c:v>
                </c:pt>
                <c:pt idx="209">
                  <c:v>1814.702502200013</c:v>
                </c:pt>
                <c:pt idx="210">
                  <c:v>1812.7764973076489</c:v>
                </c:pt>
                <c:pt idx="211">
                  <c:v>1810.2456313747075</c:v>
                </c:pt>
                <c:pt idx="212">
                  <c:v>1808.0331133578595</c:v>
                </c:pt>
                <c:pt idx="213">
                  <c:v>1807.0541935158726</c:v>
                </c:pt>
                <c:pt idx="214">
                  <c:v>1807.4441697130869</c:v>
                </c:pt>
                <c:pt idx="215">
                  <c:v>1809.0597853872603</c:v>
                </c:pt>
                <c:pt idx="216">
                  <c:v>1811.4235186642527</c:v>
                </c:pt>
                <c:pt idx="217">
                  <c:v>1813.9862193888032</c:v>
                </c:pt>
                <c:pt idx="218">
                  <c:v>1816.5250440196467</c:v>
                </c:pt>
                <c:pt idx="219">
                  <c:v>1818.8569425050293</c:v>
                </c:pt>
                <c:pt idx="220">
                  <c:v>1820.862534376417</c:v>
                </c:pt>
                <c:pt idx="221">
                  <c:v>1822.589571821223</c:v>
                </c:pt>
                <c:pt idx="222">
                  <c:v>1824.173352703787</c:v>
                </c:pt>
                <c:pt idx="223">
                  <c:v>1825.7252987947413</c:v>
                </c:pt>
                <c:pt idx="224">
                  <c:v>1827.372749260524</c:v>
                </c:pt>
                <c:pt idx="225">
                  <c:v>1829.0997867053297</c:v>
                </c:pt>
                <c:pt idx="226">
                  <c:v>1830.7154023795028</c:v>
                </c:pt>
                <c:pt idx="227">
                  <c:v>1832.1161332103134</c:v>
                </c:pt>
                <c:pt idx="228">
                  <c:v>1833.3258552914676</c:v>
                </c:pt>
                <c:pt idx="229">
                  <c:v>1834.4321142998915</c:v>
                </c:pt>
                <c:pt idx="230">
                  <c:v>1835.4428689334877</c:v>
                </c:pt>
                <c:pt idx="231">
                  <c:v>1836.2864909111347</c:v>
                </c:pt>
                <c:pt idx="232">
                  <c:v>1837.1141954929769</c:v>
                </c:pt>
                <c:pt idx="233">
                  <c:v>1838.2841240846199</c:v>
                </c:pt>
                <c:pt idx="234">
                  <c:v>1840.234005070691</c:v>
                </c:pt>
                <c:pt idx="235">
                  <c:v>1843.1230124092372</c:v>
                </c:pt>
                <c:pt idx="236">
                  <c:v>1847.1739896415233</c:v>
                </c:pt>
                <c:pt idx="237">
                  <c:v>1852.5938629130112</c:v>
                </c:pt>
                <c:pt idx="238">
                  <c:v>1859.4224257132112</c:v>
                </c:pt>
                <c:pt idx="239">
                  <c:v>1867.4129584071513</c:v>
                </c:pt>
                <c:pt idx="240">
                  <c:v>1876.0242695374736</c:v>
                </c:pt>
                <c:pt idx="241">
                  <c:v>1884.5241588971633</c:v>
                </c:pt>
                <c:pt idx="242">
                  <c:v>1892.1804262792057</c:v>
                </c:pt>
                <c:pt idx="243">
                  <c:v>1898.6110541842888</c:v>
                </c:pt>
                <c:pt idx="244">
                  <c:v>1903.7205382375855</c:v>
                </c:pt>
                <c:pt idx="245">
                  <c:v>1907.5407132307048</c:v>
                </c:pt>
                <c:pt idx="246">
                  <c:v>1910.031785674134</c:v>
                </c:pt>
                <c:pt idx="247">
                  <c:v>1911.0266229119254</c:v>
                </c:pt>
                <c:pt idx="248">
                  <c:v>1910.4535966629578</c:v>
                </c:pt>
                <c:pt idx="249">
                  <c:v>1908.34454171884</c:v>
                </c:pt>
                <c:pt idx="250">
                  <c:v>1904.6835406837677</c:v>
                </c:pt>
                <c:pt idx="251">
                  <c:v>1899.5183457451549</c:v>
                </c:pt>
                <c:pt idx="252">
                  <c:v>1892.9524199757316</c:v>
                </c:pt>
                <c:pt idx="253">
                  <c:v>1885.1051438440331</c:v>
                </c:pt>
                <c:pt idx="254">
                  <c:v>1876.5972957864417</c:v>
                </c:pt>
                <c:pt idx="255">
                  <c:v>1868.7579783526455</c:v>
                </c:pt>
                <c:pt idx="256">
                  <c:v>1862.1681764895152</c:v>
                </c:pt>
                <c:pt idx="257">
                  <c:v>1856.7880967075396</c:v>
                </c:pt>
                <c:pt idx="258">
                  <c:v>1852.3391845801366</c:v>
                </c:pt>
                <c:pt idx="259">
                  <c:v>1848.5588030765293</c:v>
                </c:pt>
                <c:pt idx="260">
                  <c:v>1845.574291363155</c:v>
                </c:pt>
                <c:pt idx="261">
                  <c:v>1843.4174842316233</c:v>
                </c:pt>
                <c:pt idx="262">
                  <c:v>1842.0326707966174</c:v>
                </c:pt>
                <c:pt idx="263">
                  <c:v>1841.3084292875055</c:v>
                </c:pt>
                <c:pt idx="264">
                  <c:v>1840.934370486096</c:v>
                </c:pt>
                <c:pt idx="265">
                  <c:v>1840.8229487154631</c:v>
                </c:pt>
                <c:pt idx="266">
                  <c:v>1841.0617096525334</c:v>
                </c:pt>
                <c:pt idx="267">
                  <c:v>1841.618818505696</c:v>
                </c:pt>
                <c:pt idx="268">
                  <c:v>1842.3589774106133</c:v>
                </c:pt>
                <c:pt idx="269">
                  <c:v>1842.8524166805578</c:v>
                </c:pt>
                <c:pt idx="270">
                  <c:v>1842.6693666288043</c:v>
                </c:pt>
                <c:pt idx="271">
                  <c:v>1841.9132903280829</c:v>
                </c:pt>
                <c:pt idx="272">
                  <c:v>1840.6876508511239</c:v>
                </c:pt>
                <c:pt idx="273">
                  <c:v>1839.2630439266065</c:v>
                </c:pt>
                <c:pt idx="274">
                  <c:v>1838.1329088244756</c:v>
                </c:pt>
                <c:pt idx="275">
                  <c:v>1837.6951804398473</c:v>
                </c:pt>
                <c:pt idx="276">
                  <c:v>1838.0135283559407</c:v>
                </c:pt>
                <c:pt idx="277">
                  <c:v>1839.079993874853</c:v>
                </c:pt>
                <c:pt idx="278">
                  <c:v>1840.775196528049</c:v>
                </c:pt>
                <c:pt idx="279">
                  <c:v>1842.5261100665623</c:v>
                </c:pt>
                <c:pt idx="280">
                  <c:v>1843.7597082414234</c:v>
                </c:pt>
                <c:pt idx="281">
                  <c:v>1844.1417257407352</c:v>
                </c:pt>
                <c:pt idx="282">
                  <c:v>1843.5846168875723</c:v>
                </c:pt>
                <c:pt idx="283">
                  <c:v>1842.0326707966174</c:v>
                </c:pt>
                <c:pt idx="284">
                  <c:v>1839.4699700720669</c:v>
                </c:pt>
                <c:pt idx="285">
                  <c:v>1835.9681429950413</c:v>
                </c:pt>
                <c:pt idx="286">
                  <c:v>1831.6306526382709</c:v>
                </c:pt>
                <c:pt idx="287">
                  <c:v>1826.5927968660956</c:v>
                </c:pt>
                <c:pt idx="288">
                  <c:v>1820.6635669288589</c:v>
                </c:pt>
                <c:pt idx="289">
                  <c:v>1813.7235823580261</c:v>
                </c:pt>
                <c:pt idx="290">
                  <c:v>1805.7330496640859</c:v>
                </c:pt>
                <c:pt idx="291">
                  <c:v>1796.6840101491357</c:v>
                </c:pt>
                <c:pt idx="292">
                  <c:v>1786.7356377712219</c:v>
                </c:pt>
                <c:pt idx="293">
                  <c:v>1776.0232303946841</c:v>
                </c:pt>
                <c:pt idx="294">
                  <c:v>1765.3824512992671</c:v>
                </c:pt>
                <c:pt idx="295">
                  <c:v>1756.0548573577353</c:v>
                </c:pt>
                <c:pt idx="296">
                  <c:v>1748.4383834652047</c:v>
                </c:pt>
                <c:pt idx="297">
                  <c:v>1742.7160796734283</c:v>
                </c:pt>
                <c:pt idx="298">
                  <c:v>1738.736730722263</c:v>
                </c:pt>
                <c:pt idx="299">
                  <c:v>1736.4446257263919</c:v>
                </c:pt>
                <c:pt idx="300">
                  <c:v>1735.4418297906977</c:v>
                </c:pt>
                <c:pt idx="301">
                  <c:v>1735.1314405725072</c:v>
                </c:pt>
                <c:pt idx="302">
                  <c:v>1734.8926796354369</c:v>
                </c:pt>
                <c:pt idx="303">
                  <c:v>1734.2957772927621</c:v>
                </c:pt>
                <c:pt idx="304">
                  <c:v>1733.2691052633616</c:v>
                </c:pt>
                <c:pt idx="305">
                  <c:v>1731.7092004745045</c:v>
                </c:pt>
                <c:pt idx="306">
                  <c:v>1729.4170954786332</c:v>
                </c:pt>
                <c:pt idx="307">
                  <c:v>1726.4882946505754</c:v>
                </c:pt>
                <c:pt idx="308">
                  <c:v>1723.4321546560802</c:v>
                </c:pt>
                <c:pt idx="309">
                  <c:v>1720.7819082546041</c:v>
                </c:pt>
                <c:pt idx="310">
                  <c:v>1718.5693902377564</c:v>
                </c:pt>
                <c:pt idx="311">
                  <c:v>1716.8025593034388</c:v>
                </c:pt>
                <c:pt idx="312">
                  <c:v>1715.4177458684333</c:v>
                </c:pt>
                <c:pt idx="313">
                  <c:v>1714.3990325369346</c:v>
                </c:pt>
                <c:pt idx="314">
                  <c:v>1713.2052278515851</c:v>
                </c:pt>
                <c:pt idx="315">
                  <c:v>1711.1439250948813</c:v>
                </c:pt>
                <c:pt idx="316">
                  <c:v>1708.3106286416512</c:v>
                </c:pt>
                <c:pt idx="317">
                  <c:v>1705.1271494807188</c:v>
                </c:pt>
                <c:pt idx="318">
                  <c:v>1701.9197942260798</c:v>
                </c:pt>
                <c:pt idx="319">
                  <c:v>1698.95119990851</c:v>
                </c:pt>
                <c:pt idx="320">
                  <c:v>1696.2532013196201</c:v>
                </c:pt>
                <c:pt idx="321">
                  <c:v>1693.8815093447256</c:v>
                </c:pt>
                <c:pt idx="322">
                  <c:v>1691.9157109628493</c:v>
                </c:pt>
                <c:pt idx="323">
                  <c:v>1690.2603017991648</c:v>
                </c:pt>
                <c:pt idx="324">
                  <c:v>1688.8595709683548</c:v>
                </c:pt>
                <c:pt idx="325">
                  <c:v>1688.1273707613402</c:v>
                </c:pt>
                <c:pt idx="326">
                  <c:v>1688.676520916601</c:v>
                </c:pt>
                <c:pt idx="327">
                  <c:v>1690.5547736215508</c:v>
                </c:pt>
                <c:pt idx="328">
                  <c:v>1693.650707105558</c:v>
                </c:pt>
                <c:pt idx="329">
                  <c:v>1697.7653539210626</c:v>
                </c:pt>
                <c:pt idx="330">
                  <c:v>1702.8111683911407</c:v>
                </c:pt>
                <c:pt idx="331">
                  <c:v>1708.7403983283773</c:v>
                </c:pt>
                <c:pt idx="332">
                  <c:v>1715.393869774726</c:v>
                </c:pt>
                <c:pt idx="333">
                  <c:v>1722.3179369497543</c:v>
                </c:pt>
                <c:pt idx="334">
                  <c:v>1728.9873257919073</c:v>
                </c:pt>
                <c:pt idx="335">
                  <c:v>1734.8847209375349</c:v>
                </c:pt>
                <c:pt idx="336">
                  <c:v>1739.6360635852266</c:v>
                </c:pt>
                <c:pt idx="337">
                  <c:v>1742.9866754021077</c:v>
                </c:pt>
                <c:pt idx="338">
                  <c:v>1744.705754149011</c:v>
                </c:pt>
                <c:pt idx="339">
                  <c:v>1744.8330933154489</c:v>
                </c:pt>
                <c:pt idx="340">
                  <c:v>1743.4403211825409</c:v>
                </c:pt>
                <c:pt idx="341">
                  <c:v>1740.6627356146271</c:v>
                </c:pt>
                <c:pt idx="342">
                  <c:v>1736.6595105697547</c:v>
                </c:pt>
                <c:pt idx="343">
                  <c:v>1731.9320440157703</c:v>
                </c:pt>
                <c:pt idx="344">
                  <c:v>1727.2125361596873</c:v>
                </c:pt>
                <c:pt idx="345">
                  <c:v>1723.2252285106197</c:v>
                </c:pt>
                <c:pt idx="346">
                  <c:v>1720.1213363287106</c:v>
                </c:pt>
                <c:pt idx="347">
                  <c:v>1717.6461812810858</c:v>
                </c:pt>
                <c:pt idx="348">
                  <c:v>1715.5291676390657</c:v>
                </c:pt>
                <c:pt idx="349">
                  <c:v>1713.5315344655808</c:v>
                </c:pt>
                <c:pt idx="350">
                  <c:v>1711.3508512403416</c:v>
                </c:pt>
                <c:pt idx="351">
                  <c:v>1708.5255134850142</c:v>
                </c:pt>
                <c:pt idx="352">
                  <c:v>1704.9918516163796</c:v>
                </c:pt>
                <c:pt idx="353">
                  <c:v>1700.9169982903859</c:v>
                </c:pt>
                <c:pt idx="354">
                  <c:v>1696.6988884021507</c:v>
                </c:pt>
                <c:pt idx="355">
                  <c:v>1693.0219699712736</c:v>
                </c:pt>
                <c:pt idx="356">
                  <c:v>1690.1568387264342</c:v>
                </c:pt>
                <c:pt idx="357">
                  <c:v>1688.3024621151912</c:v>
                </c:pt>
                <c:pt idx="358">
                  <c:v>1687.6180140955908</c:v>
                </c:pt>
                <c:pt idx="359">
                  <c:v>1688.1432881571448</c:v>
                </c:pt>
                <c:pt idx="360">
                  <c:v>1690.0215408620945</c:v>
                </c:pt>
                <c:pt idx="361">
                  <c:v>1693.3164417936598</c:v>
                </c:pt>
                <c:pt idx="362">
                  <c:v>1698.0041148581329</c:v>
                </c:pt>
                <c:pt idx="363">
                  <c:v>1704.2278166177557</c:v>
                </c:pt>
                <c:pt idx="364">
                  <c:v>1712.1148862389657</c:v>
                </c:pt>
                <c:pt idx="365">
                  <c:v>1721.7210346070794</c:v>
                </c:pt>
                <c:pt idx="366">
                  <c:v>1733.2372704717525</c:v>
                </c:pt>
                <c:pt idx="367">
                  <c:v>1746.7033873224964</c:v>
                </c:pt>
                <c:pt idx="368">
                  <c:v>1762.0000046907767</c:v>
                </c:pt>
                <c:pt idx="369">
                  <c:v>1778.7610224730859</c:v>
                </c:pt>
                <c:pt idx="370">
                  <c:v>1796.3577035351398</c:v>
                </c:pt>
                <c:pt idx="371">
                  <c:v>1813.4689040251517</c:v>
                </c:pt>
                <c:pt idx="372">
                  <c:v>1829.2828367570833</c:v>
                </c:pt>
                <c:pt idx="373">
                  <c:v>1844.4441562610239</c:v>
                </c:pt>
                <c:pt idx="374">
                  <c:v>1858.5310515481499</c:v>
                </c:pt>
                <c:pt idx="375">
                  <c:v>1871.12967032754</c:v>
                </c:pt>
                <c:pt idx="376">
                  <c:v>1882.622030098506</c:v>
                </c:pt>
                <c:pt idx="377">
                  <c:v>1893.6209505995275</c:v>
                </c:pt>
                <c:pt idx="378">
                  <c:v>1904.715375475377</c:v>
                </c:pt>
                <c:pt idx="379">
                  <c:v>1915.3402371749887</c:v>
                </c:pt>
                <c:pt idx="380">
                  <c:v>1924.620078929107</c:v>
                </c:pt>
                <c:pt idx="381">
                  <c:v>1932.5946942272428</c:v>
                </c:pt>
                <c:pt idx="382">
                  <c:v>1939.3993809337358</c:v>
                </c:pt>
                <c:pt idx="383">
                  <c:v>1945.2251477982422</c:v>
                </c:pt>
                <c:pt idx="384">
                  <c:v>1950.1038296123711</c:v>
                </c:pt>
                <c:pt idx="385">
                  <c:v>1954.0433850740249</c:v>
                </c:pt>
                <c:pt idx="386">
                  <c:v>1957.0199380894965</c:v>
                </c:pt>
                <c:pt idx="387">
                  <c:v>1958.8822733986422</c:v>
                </c:pt>
                <c:pt idx="388">
                  <c:v>1959.5348866266331</c:v>
                </c:pt>
                <c:pt idx="389">
                  <c:v>1959.0414473566889</c:v>
                </c:pt>
                <c:pt idx="390">
                  <c:v>1957.561129546855</c:v>
                </c:pt>
                <c:pt idx="391">
                  <c:v>1955.6192072586864</c:v>
                </c:pt>
                <c:pt idx="392">
                  <c:v>1954.0911372614387</c:v>
                </c:pt>
                <c:pt idx="393">
                  <c:v>1953.6852436684203</c:v>
                </c:pt>
                <c:pt idx="394">
                  <c:v>1954.5368243439691</c:v>
                </c:pt>
                <c:pt idx="395">
                  <c:v>1956.6140444964778</c:v>
                </c:pt>
                <c:pt idx="396">
                  <c:v>1959.6940605846796</c:v>
                </c:pt>
                <c:pt idx="397">
                  <c:v>1963.6972856295524</c:v>
                </c:pt>
                <c:pt idx="398">
                  <c:v>1968.0825281737366</c:v>
                </c:pt>
                <c:pt idx="399">
                  <c:v>1972.276761968265</c:v>
                </c:pt>
                <c:pt idx="400">
                  <c:v>1976.2879457110398</c:v>
                </c:pt>
                <c:pt idx="401">
                  <c:v>1980.5856425782988</c:v>
                </c:pt>
                <c:pt idx="402">
                  <c:v>1985.4882004861345</c:v>
                </c:pt>
                <c:pt idx="403">
                  <c:v>1990.9319498513291</c:v>
                </c:pt>
                <c:pt idx="404">
                  <c:v>1996.7099645284218</c:v>
                </c:pt>
                <c:pt idx="405">
                  <c:v>2002.6391944656582</c:v>
                </c:pt>
                <c:pt idx="406">
                  <c:v>2008.5604657049926</c:v>
                </c:pt>
                <c:pt idx="407">
                  <c:v>2014.4180673611081</c:v>
                </c:pt>
                <c:pt idx="408">
                  <c:v>2020.1324124549819</c:v>
                </c:pt>
                <c:pt idx="409">
                  <c:v>2025.9581793194884</c:v>
                </c:pt>
                <c:pt idx="410">
                  <c:v>2032.1977984749153</c:v>
                </c:pt>
                <c:pt idx="411">
                  <c:v>2038.3896654429291</c:v>
                </c:pt>
                <c:pt idx="412">
                  <c:v>2043.9687126724632</c:v>
                </c:pt>
                <c:pt idx="413">
                  <c:v>2048.4892530809875</c:v>
                </c:pt>
                <c:pt idx="414">
                  <c:v>2051.5533517733847</c:v>
                </c:pt>
                <c:pt idx="415">
                  <c:v>2052.9699999999998</c:v>
                </c:pt>
                <c:pt idx="416">
                  <c:v>2052.7312390629299</c:v>
                </c:pt>
                <c:pt idx="417">
                  <c:v>2050.8291102642729</c:v>
                </c:pt>
                <c:pt idx="418">
                  <c:v>2047.3034070935396</c:v>
                </c:pt>
                <c:pt idx="419">
                  <c:v>2042.4963535605318</c:v>
                </c:pt>
                <c:pt idx="420">
                  <c:v>2036.3681561757369</c:v>
                </c:pt>
                <c:pt idx="421">
                  <c:v>2028.7278061894995</c:v>
                </c:pt>
                <c:pt idx="422">
                  <c:v>2019.7424362577678</c:v>
                </c:pt>
                <c:pt idx="423">
                  <c:v>2009.6189725260024</c:v>
                </c:pt>
                <c:pt idx="424">
                  <c:v>1998.5563824417623</c:v>
                </c:pt>
                <c:pt idx="425">
                  <c:v>1986.9526009001636</c:v>
                </c:pt>
                <c:pt idx="426">
                  <c:v>1975.9934738886536</c:v>
                </c:pt>
                <c:pt idx="427">
                  <c:v>1966.0610189065446</c:v>
                </c:pt>
                <c:pt idx="428">
                  <c:v>1957.1393185580316</c:v>
                </c:pt>
                <c:pt idx="429">
                  <c:v>1948.321081282249</c:v>
                </c:pt>
                <c:pt idx="430">
                  <c:v>1939.1924547882752</c:v>
                </c:pt>
                <c:pt idx="431">
                  <c:v>1929.6977281907941</c:v>
                </c:pt>
                <c:pt idx="432">
                  <c:v>1919.7254797191733</c:v>
                </c:pt>
                <c:pt idx="433">
                  <c:v>1908.845939686687</c:v>
                </c:pt>
                <c:pt idx="434">
                  <c:v>1896.350783980027</c:v>
                </c:pt>
                <c:pt idx="435">
                  <c:v>1882.1604256201708</c:v>
                </c:pt>
                <c:pt idx="436">
                  <c:v>1866.3783276798481</c:v>
                </c:pt>
                <c:pt idx="437">
                  <c:v>1849.5536403143205</c:v>
                </c:pt>
                <c:pt idx="438">
                  <c:v>1832.3151006578714</c:v>
                </c:pt>
                <c:pt idx="439">
                  <c:v>1815.0049327203017</c:v>
                </c:pt>
                <c:pt idx="440">
                  <c:v>1798.1324931673598</c:v>
                </c:pt>
                <c:pt idx="441">
                  <c:v>1782.2548908522092</c:v>
                </c:pt>
                <c:pt idx="442">
                  <c:v>1767.6268041077246</c:v>
                </c:pt>
                <c:pt idx="443">
                  <c:v>1754.2482329339064</c:v>
                </c:pt>
                <c:pt idx="444">
                  <c:v>1742.1430534244607</c:v>
                </c:pt>
                <c:pt idx="445">
                  <c:v>1731.4943156311419</c:v>
                </c:pt>
                <c:pt idx="446">
                  <c:v>1722.4850696057033</c:v>
                </c:pt>
                <c:pt idx="447">
                  <c:v>1715.1073566502425</c:v>
                </c:pt>
                <c:pt idx="448">
                  <c:v>1708.8916135885215</c:v>
                </c:pt>
                <c:pt idx="449">
                  <c:v>1703.3603185464015</c:v>
                </c:pt>
                <c:pt idx="450">
                  <c:v>1698.2189997014955</c:v>
                </c:pt>
                <c:pt idx="451">
                  <c:v>1693.3005243978553</c:v>
                </c:pt>
                <c:pt idx="452">
                  <c:v>1688.7401904998196</c:v>
                </c:pt>
                <c:pt idx="453">
                  <c:v>1684.7688002465561</c:v>
                </c:pt>
                <c:pt idx="454">
                  <c:v>1680.9565839513396</c:v>
                </c:pt>
                <c:pt idx="455">
                  <c:v>1676.8658132295416</c:v>
                </c:pt>
                <c:pt idx="456">
                  <c:v>1672.2895619357014</c:v>
                </c:pt>
                <c:pt idx="457">
                  <c:v>1667.4665910068886</c:v>
                </c:pt>
                <c:pt idx="458">
                  <c:v>1661.9193785689638</c:v>
                </c:pt>
                <c:pt idx="459">
                  <c:v>1655.3295767058337</c:v>
                </c:pt>
                <c:pt idx="460">
                  <c:v>1647.792689792326</c:v>
                </c:pt>
                <c:pt idx="461">
                  <c:v>1639.3007591305393</c:v>
                </c:pt>
                <c:pt idx="462">
                  <c:v>1630.4586457610492</c:v>
                </c:pt>
                <c:pt idx="463">
                  <c:v>1621.3698127565872</c:v>
                </c:pt>
                <c:pt idx="464">
                  <c:v>1611.8034578779855</c:v>
                </c:pt>
                <c:pt idx="465">
                  <c:v>1601.6242832609039</c:v>
                </c:pt>
                <c:pt idx="466">
                  <c:v>1590.6174040619799</c:v>
                </c:pt>
                <c:pt idx="467">
                  <c:v>1578.7907789791161</c:v>
                </c:pt>
                <c:pt idx="468">
                  <c:v>1566.048903637484</c:v>
                </c:pt>
                <c:pt idx="469">
                  <c:v>1552.3679019433769</c:v>
                </c:pt>
                <c:pt idx="470">
                  <c:v>1537.6045173345528</c:v>
                </c:pt>
                <c:pt idx="471">
                  <c:v>1521.5120301760396</c:v>
                </c:pt>
                <c:pt idx="472">
                  <c:v>1503.4537446356503</c:v>
                </c:pt>
                <c:pt idx="473">
                  <c:v>1482.5064517567153</c:v>
                </c:pt>
                <c:pt idx="474">
                  <c:v>1457.5479751350049</c:v>
                </c:pt>
                <c:pt idx="475">
                  <c:v>1428.1246689900872</c:v>
                </c:pt>
                <c:pt idx="476">
                  <c:v>1394.5787573317618</c:v>
                </c:pt>
                <c:pt idx="477">
                  <c:v>1357.3877620341689</c:v>
                </c:pt>
                <c:pt idx="478">
                  <c:v>1316.838196221792</c:v>
                </c:pt>
                <c:pt idx="479">
                  <c:v>1273.582673122623</c:v>
                </c:pt>
                <c:pt idx="480">
                  <c:v>1228.2340124751406</c:v>
                </c:pt>
                <c:pt idx="481">
                  <c:v>1182.3282429744952</c:v>
                </c:pt>
                <c:pt idx="482">
                  <c:v>1137.0910040976455</c:v>
                </c:pt>
                <c:pt idx="483">
                  <c:v>1093.5808026656016</c:v>
                </c:pt>
                <c:pt idx="484">
                  <c:v>1051.6782582098288</c:v>
                </c:pt>
                <c:pt idx="485">
                  <c:v>1011.5186685946663</c:v>
                </c:pt>
                <c:pt idx="486">
                  <c:v>973.28508387186798</c:v>
                </c:pt>
                <c:pt idx="487">
                  <c:v>937.60624117571786</c:v>
                </c:pt>
                <c:pt idx="488">
                  <c:v>904.70498404748139</c:v>
                </c:pt>
                <c:pt idx="489">
                  <c:v>874.49376681023273</c:v>
                </c:pt>
                <c:pt idx="490">
                  <c:v>846.98850685977652</c:v>
                </c:pt>
                <c:pt idx="491">
                  <c:v>822.19716289401526</c:v>
                </c:pt>
                <c:pt idx="492">
                  <c:v>800.18340449616767</c:v>
                </c:pt>
                <c:pt idx="493">
                  <c:v>780.6607185417497</c:v>
                </c:pt>
                <c:pt idx="494">
                  <c:v>762.80935914682118</c:v>
                </c:pt>
                <c:pt idx="495">
                  <c:v>745.58673688617694</c:v>
                </c:pt>
                <c:pt idx="496">
                  <c:v>727.88659275139253</c:v>
                </c:pt>
                <c:pt idx="497">
                  <c:v>709.5497527844218</c:v>
                </c:pt>
                <c:pt idx="498">
                  <c:v>690.87068880765094</c:v>
                </c:pt>
                <c:pt idx="499">
                  <c:v>672.3348813931218</c:v>
                </c:pt>
                <c:pt idx="500">
                  <c:v>654.55515027931438</c:v>
                </c:pt>
                <c:pt idx="501">
                  <c:v>637.97718254875883</c:v>
                </c:pt>
                <c:pt idx="502">
                  <c:v>622.84769783642753</c:v>
                </c:pt>
                <c:pt idx="503">
                  <c:v>609.02343958007839</c:v>
                </c:pt>
                <c:pt idx="504">
                  <c:v>596.19401856152081</c:v>
                </c:pt>
                <c:pt idx="505">
                  <c:v>584.31964129124287</c:v>
                </c:pt>
                <c:pt idx="506">
                  <c:v>573.55152302938893</c:v>
                </c:pt>
                <c:pt idx="507">
                  <c:v>563.93741596337316</c:v>
                </c:pt>
                <c:pt idx="508">
                  <c:v>555.45344399948817</c:v>
                </c:pt>
                <c:pt idx="509">
                  <c:v>547.98022666919928</c:v>
                </c:pt>
                <c:pt idx="510">
                  <c:v>541.51776397250649</c:v>
                </c:pt>
                <c:pt idx="511">
                  <c:v>536.10584939892135</c:v>
                </c:pt>
                <c:pt idx="512">
                  <c:v>531.82406992746735</c:v>
                </c:pt>
                <c:pt idx="513">
                  <c:v>528.60875597492566</c:v>
                </c:pt>
                <c:pt idx="514">
                  <c:v>526.34848577066361</c:v>
                </c:pt>
                <c:pt idx="515">
                  <c:v>525.01142452307181</c:v>
                </c:pt>
                <c:pt idx="516">
                  <c:v>524.60553093005296</c:v>
                </c:pt>
                <c:pt idx="517">
                  <c:v>525.25018546014189</c:v>
                </c:pt>
                <c:pt idx="518">
                  <c:v>527.09660337348271</c:v>
                </c:pt>
                <c:pt idx="519">
                  <c:v>530.2164129511965</c:v>
                </c:pt>
                <c:pt idx="520">
                  <c:v>534.56982070377148</c:v>
                </c:pt>
                <c:pt idx="521">
                  <c:v>539.97377657945435</c:v>
                </c:pt>
                <c:pt idx="522">
                  <c:v>546.0940152663469</c:v>
                </c:pt>
                <c:pt idx="523">
                  <c:v>552.62810624416068</c:v>
                </c:pt>
                <c:pt idx="524">
                  <c:v>559.39299946114204</c:v>
                </c:pt>
                <c:pt idx="525">
                  <c:v>566.29319054246309</c:v>
                </c:pt>
                <c:pt idx="526">
                  <c:v>573.34459688392838</c:v>
                </c:pt>
                <c:pt idx="527">
                  <c:v>580.65864025617066</c:v>
                </c:pt>
                <c:pt idx="528">
                  <c:v>588.37857722143167</c:v>
                </c:pt>
                <c:pt idx="529">
                  <c:v>596.71133392517231</c:v>
                </c:pt>
                <c:pt idx="530">
                  <c:v>605.4499842219318</c:v>
                </c:pt>
                <c:pt idx="531">
                  <c:v>613.98966707113311</c:v>
                </c:pt>
                <c:pt idx="532">
                  <c:v>621.8130671091244</c:v>
                </c:pt>
                <c:pt idx="533">
                  <c:v>629.14302787717133</c:v>
                </c:pt>
                <c:pt idx="534">
                  <c:v>636.86296484243246</c:v>
                </c:pt>
                <c:pt idx="535">
                  <c:v>645.64140862870352</c:v>
                </c:pt>
                <c:pt idx="536">
                  <c:v>655.6136571003243</c:v>
                </c:pt>
                <c:pt idx="537">
                  <c:v>666.66828848666216</c:v>
                </c:pt>
                <c:pt idx="538">
                  <c:v>678.45512008001447</c:v>
                </c:pt>
                <c:pt idx="539">
                  <c:v>690.19419948595282</c:v>
                </c:pt>
                <c:pt idx="540">
                  <c:v>701.49555050726281</c:v>
                </c:pt>
                <c:pt idx="541">
                  <c:v>712.01694913414451</c:v>
                </c:pt>
                <c:pt idx="542">
                  <c:v>721.3047495861648</c:v>
                </c:pt>
                <c:pt idx="543">
                  <c:v>729.23161269688649</c:v>
                </c:pt>
                <c:pt idx="544">
                  <c:v>735.56673622714197</c:v>
                </c:pt>
                <c:pt idx="545">
                  <c:v>740.5329637181967</c:v>
                </c:pt>
                <c:pt idx="546">
                  <c:v>744.4884365756551</c:v>
                </c:pt>
                <c:pt idx="547">
                  <c:v>747.75946141351312</c:v>
                </c:pt>
                <c:pt idx="548">
                  <c:v>750.60071656464538</c:v>
                </c:pt>
                <c:pt idx="549">
                  <c:v>753.19525208080529</c:v>
                </c:pt>
                <c:pt idx="550">
                  <c:v>755.57490275360226</c:v>
                </c:pt>
                <c:pt idx="551">
                  <c:v>757.89088384318063</c:v>
                </c:pt>
                <c:pt idx="552">
                  <c:v>759.98402139149357</c:v>
                </c:pt>
                <c:pt idx="553">
                  <c:v>761.5359674824482</c:v>
                </c:pt>
                <c:pt idx="554">
                  <c:v>762.45917643911855</c:v>
                </c:pt>
                <c:pt idx="555">
                  <c:v>762.87302873003978</c:v>
                </c:pt>
                <c:pt idx="556">
                  <c:v>762.95261570906314</c:v>
                </c:pt>
                <c:pt idx="557">
                  <c:v>762.57855690765359</c:v>
                </c:pt>
                <c:pt idx="558">
                  <c:v>761.71105883629957</c:v>
                </c:pt>
                <c:pt idx="559">
                  <c:v>760.3978736824148</c:v>
                </c:pt>
                <c:pt idx="560">
                  <c:v>758.83001019565575</c:v>
                </c:pt>
                <c:pt idx="561">
                  <c:v>757.27806410470112</c:v>
                </c:pt>
                <c:pt idx="562">
                  <c:v>756.03650723193755</c:v>
                </c:pt>
                <c:pt idx="563">
                  <c:v>755.62265494101621</c:v>
                </c:pt>
                <c:pt idx="564">
                  <c:v>756.07630072144912</c:v>
                </c:pt>
                <c:pt idx="565">
                  <c:v>756.62545087671003</c:v>
                </c:pt>
                <c:pt idx="566">
                  <c:v>756.73687264734269</c:v>
                </c:pt>
                <c:pt idx="567">
                  <c:v>756.84033572007297</c:v>
                </c:pt>
                <c:pt idx="568">
                  <c:v>757.33377499001745</c:v>
                </c:pt>
                <c:pt idx="569">
                  <c:v>758.35248832151581</c:v>
                </c:pt>
                <c:pt idx="570">
                  <c:v>759.57016910057234</c:v>
                </c:pt>
                <c:pt idx="571">
                  <c:v>760.46154326563351</c:v>
                </c:pt>
                <c:pt idx="572">
                  <c:v>759.96014529778665</c:v>
                </c:pt>
                <c:pt idx="573">
                  <c:v>758.08985129073892</c:v>
                </c:pt>
                <c:pt idx="574">
                  <c:v>755.32818311863002</c:v>
                </c:pt>
                <c:pt idx="575">
                  <c:v>752.04124088496724</c:v>
                </c:pt>
                <c:pt idx="576">
                  <c:v>748.16535500653208</c:v>
                </c:pt>
                <c:pt idx="577">
                  <c:v>743.56522761898464</c:v>
                </c:pt>
                <c:pt idx="578">
                  <c:v>738.12147825379031</c:v>
                </c:pt>
                <c:pt idx="579">
                  <c:v>731.83410691094866</c:v>
                </c:pt>
                <c:pt idx="580">
                  <c:v>724.59169181982759</c:v>
                </c:pt>
                <c:pt idx="581">
                  <c:v>716.4340264699382</c:v>
                </c:pt>
                <c:pt idx="582">
                  <c:v>707.56007830883902</c:v>
                </c:pt>
                <c:pt idx="583">
                  <c:v>698.01759952394411</c:v>
                </c:pt>
                <c:pt idx="584">
                  <c:v>687.74292053203476</c:v>
                </c:pt>
                <c:pt idx="585">
                  <c:v>676.78379352052491</c:v>
                </c:pt>
                <c:pt idx="586">
                  <c:v>665.4267316138986</c:v>
                </c:pt>
                <c:pt idx="587">
                  <c:v>654.74615902897017</c:v>
                </c:pt>
                <c:pt idx="588">
                  <c:v>645.20368024407549</c:v>
                </c:pt>
                <c:pt idx="589">
                  <c:v>636.71174958228812</c:v>
                </c:pt>
                <c:pt idx="590">
                  <c:v>629.36587141843654</c:v>
                </c:pt>
                <c:pt idx="591">
                  <c:v>622.89545002384148</c:v>
                </c:pt>
                <c:pt idx="592">
                  <c:v>616.95030269080019</c:v>
                </c:pt>
                <c:pt idx="593">
                  <c:v>611.47471853399634</c:v>
                </c:pt>
                <c:pt idx="594">
                  <c:v>606.17422573104386</c:v>
                </c:pt>
                <c:pt idx="595">
                  <c:v>600.81802204277506</c:v>
                </c:pt>
                <c:pt idx="596">
                  <c:v>595.73241408318563</c:v>
                </c:pt>
                <c:pt idx="597">
                  <c:v>591.57797377816871</c:v>
                </c:pt>
                <c:pt idx="598">
                  <c:v>588.70488383542738</c:v>
                </c:pt>
                <c:pt idx="599">
                  <c:v>587.04151597384009</c:v>
                </c:pt>
                <c:pt idx="600">
                  <c:v>586.3252331626303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946840"/>
        <c:axId val="286947232"/>
      </c:lineChart>
      <c:catAx>
        <c:axId val="2869468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947232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86947232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694684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2.5627007245505964</c:v>
                </c:pt>
                <c:pt idx="1">
                  <c:v>2.5706594224529269</c:v>
                </c:pt>
                <c:pt idx="2">
                  <c:v>2.5865768182575892</c:v>
                </c:pt>
                <c:pt idx="3">
                  <c:v>2.6024942140622511</c:v>
                </c:pt>
                <c:pt idx="4">
                  <c:v>2.6104529119645821</c:v>
                </c:pt>
                <c:pt idx="5">
                  <c:v>2.6184116098669135</c:v>
                </c:pt>
                <c:pt idx="6">
                  <c:v>2.626370307769244</c:v>
                </c:pt>
                <c:pt idx="7">
                  <c:v>2.626370307769244</c:v>
                </c:pt>
                <c:pt idx="8">
                  <c:v>2.6184116098669135</c:v>
                </c:pt>
                <c:pt idx="9">
                  <c:v>2.6104529119645821</c:v>
                </c:pt>
                <c:pt idx="10">
                  <c:v>2.5945355161599202</c:v>
                </c:pt>
                <c:pt idx="11">
                  <c:v>2.5786181203552583</c:v>
                </c:pt>
                <c:pt idx="12">
                  <c:v>2.5627007245505964</c:v>
                </c:pt>
                <c:pt idx="13">
                  <c:v>2.546783328745934</c:v>
                </c:pt>
                <c:pt idx="14">
                  <c:v>2.5308659329412722</c:v>
                </c:pt>
                <c:pt idx="15">
                  <c:v>2.5149485371366098</c:v>
                </c:pt>
                <c:pt idx="16">
                  <c:v>2.5069898392342784</c:v>
                </c:pt>
                <c:pt idx="17">
                  <c:v>2.4910724434296165</c:v>
                </c:pt>
                <c:pt idx="18">
                  <c:v>2.4910724434296165</c:v>
                </c:pt>
                <c:pt idx="19">
                  <c:v>2.4831137455272856</c:v>
                </c:pt>
                <c:pt idx="20">
                  <c:v>2.4831137455272856</c:v>
                </c:pt>
                <c:pt idx="21">
                  <c:v>2.4751550476249546</c:v>
                </c:pt>
                <c:pt idx="22">
                  <c:v>2.4831137455272856</c:v>
                </c:pt>
                <c:pt idx="23">
                  <c:v>2.4831137455272856</c:v>
                </c:pt>
                <c:pt idx="24">
                  <c:v>2.4910724434296165</c:v>
                </c:pt>
                <c:pt idx="25">
                  <c:v>2.5069898392342784</c:v>
                </c:pt>
                <c:pt idx="26">
                  <c:v>2.5149485371366098</c:v>
                </c:pt>
                <c:pt idx="27">
                  <c:v>2.5229072350389408</c:v>
                </c:pt>
                <c:pt idx="28">
                  <c:v>2.5308659329412722</c:v>
                </c:pt>
                <c:pt idx="29">
                  <c:v>2.5388246308436027</c:v>
                </c:pt>
                <c:pt idx="30">
                  <c:v>2.546783328745934</c:v>
                </c:pt>
                <c:pt idx="31">
                  <c:v>2.554742026648265</c:v>
                </c:pt>
                <c:pt idx="32">
                  <c:v>2.5627007245505964</c:v>
                </c:pt>
                <c:pt idx="33">
                  <c:v>2.5706594224529269</c:v>
                </c:pt>
                <c:pt idx="34">
                  <c:v>2.5865768182575892</c:v>
                </c:pt>
                <c:pt idx="35">
                  <c:v>2.5945355161599202</c:v>
                </c:pt>
                <c:pt idx="36">
                  <c:v>2.6104529119645821</c:v>
                </c:pt>
                <c:pt idx="37">
                  <c:v>2.6184116098669135</c:v>
                </c:pt>
                <c:pt idx="38">
                  <c:v>2.6184116098669135</c:v>
                </c:pt>
                <c:pt idx="39">
                  <c:v>2.6184116098669135</c:v>
                </c:pt>
                <c:pt idx="40">
                  <c:v>2.6184116098669135</c:v>
                </c:pt>
                <c:pt idx="41">
                  <c:v>2.6184116098669135</c:v>
                </c:pt>
                <c:pt idx="42">
                  <c:v>2.6104529119645821</c:v>
                </c:pt>
                <c:pt idx="43">
                  <c:v>2.6024942140622511</c:v>
                </c:pt>
                <c:pt idx="44">
                  <c:v>2.6024942140622511</c:v>
                </c:pt>
                <c:pt idx="45">
                  <c:v>2.5945355161599202</c:v>
                </c:pt>
                <c:pt idx="46">
                  <c:v>2.5945355161599202</c:v>
                </c:pt>
                <c:pt idx="47">
                  <c:v>2.5945355161599202</c:v>
                </c:pt>
                <c:pt idx="48">
                  <c:v>2.5945355161599202</c:v>
                </c:pt>
                <c:pt idx="49">
                  <c:v>2.5945355161599202</c:v>
                </c:pt>
                <c:pt idx="50">
                  <c:v>2.6184116098669135</c:v>
                </c:pt>
                <c:pt idx="51">
                  <c:v>2.6502464014762377</c:v>
                </c:pt>
                <c:pt idx="52">
                  <c:v>2.7059572867925548</c:v>
                </c:pt>
                <c:pt idx="53">
                  <c:v>2.7855442658158651</c:v>
                </c:pt>
                <c:pt idx="54">
                  <c:v>2.8730899427415064</c:v>
                </c:pt>
                <c:pt idx="55">
                  <c:v>2.984511713374141</c:v>
                </c:pt>
                <c:pt idx="56">
                  <c:v>3.095933484006776</c:v>
                </c:pt>
                <c:pt idx="57">
                  <c:v>3.2073552546394111</c:v>
                </c:pt>
                <c:pt idx="58">
                  <c:v>3.3267357231743757</c:v>
                </c:pt>
                <c:pt idx="59">
                  <c:v>3.4381574938070107</c:v>
                </c:pt>
                <c:pt idx="60">
                  <c:v>3.5575379623419763</c:v>
                </c:pt>
                <c:pt idx="61">
                  <c:v>3.6848771287792732</c:v>
                </c:pt>
                <c:pt idx="62">
                  <c:v>3.8201749931189011</c:v>
                </c:pt>
                <c:pt idx="63">
                  <c:v>3.9554728574585285</c:v>
                </c:pt>
                <c:pt idx="64">
                  <c:v>4.0907707217981564</c:v>
                </c:pt>
                <c:pt idx="65">
                  <c:v>4.2260685861377834</c:v>
                </c:pt>
                <c:pt idx="66">
                  <c:v>4.3454490546727493</c:v>
                </c:pt>
                <c:pt idx="67">
                  <c:v>4.4409534295007225</c:v>
                </c:pt>
                <c:pt idx="68">
                  <c:v>4.49666431481704</c:v>
                </c:pt>
                <c:pt idx="69">
                  <c:v>4.5284991064263638</c:v>
                </c:pt>
                <c:pt idx="70">
                  <c:v>4.5444165022310257</c:v>
                </c:pt>
                <c:pt idx="71">
                  <c:v>4.5603338980356884</c:v>
                </c:pt>
                <c:pt idx="72">
                  <c:v>4.5842099917426813</c:v>
                </c:pt>
                <c:pt idx="73">
                  <c:v>4.624003481254336</c:v>
                </c:pt>
                <c:pt idx="74">
                  <c:v>4.6797143665706535</c:v>
                </c:pt>
                <c:pt idx="75">
                  <c:v>4.7672600434962948</c:v>
                </c:pt>
                <c:pt idx="76">
                  <c:v>4.870723116226598</c:v>
                </c:pt>
                <c:pt idx="77">
                  <c:v>5.0139796784685569</c:v>
                </c:pt>
                <c:pt idx="78">
                  <c:v>5.1970297302221713</c:v>
                </c:pt>
                <c:pt idx="79">
                  <c:v>5.4198732714874396</c:v>
                </c:pt>
                <c:pt idx="80">
                  <c:v>5.6825103022643644</c:v>
                </c:pt>
                <c:pt idx="81">
                  <c:v>5.953106030943621</c:v>
                </c:pt>
                <c:pt idx="82">
                  <c:v>6.2396191554275378</c:v>
                </c:pt>
                <c:pt idx="83">
                  <c:v>6.5261322799114545</c:v>
                </c:pt>
                <c:pt idx="84">
                  <c:v>6.8285628002000358</c:v>
                </c:pt>
                <c:pt idx="85">
                  <c:v>7.1309933204886153</c:v>
                </c:pt>
                <c:pt idx="86">
                  <c:v>7.4334238407771949</c:v>
                </c:pt>
                <c:pt idx="87">
                  <c:v>7.7199369652611116</c:v>
                </c:pt>
                <c:pt idx="88">
                  <c:v>8.0064500897450301</c:v>
                </c:pt>
                <c:pt idx="89">
                  <c:v>8.2770458184242859</c:v>
                </c:pt>
                <c:pt idx="90">
                  <c:v>8.5237654533965497</c:v>
                </c:pt>
                <c:pt idx="91">
                  <c:v>8.754567692564148</c:v>
                </c:pt>
                <c:pt idx="92">
                  <c:v>8.9614938380247544</c:v>
                </c:pt>
                <c:pt idx="93">
                  <c:v>9.1445438897783689</c:v>
                </c:pt>
                <c:pt idx="94">
                  <c:v>9.2957591499226595</c:v>
                </c:pt>
                <c:pt idx="95">
                  <c:v>9.4230983163599564</c:v>
                </c:pt>
                <c:pt idx="96">
                  <c:v>9.5186026911879278</c:v>
                </c:pt>
                <c:pt idx="97">
                  <c:v>9.6141070660158992</c:v>
                </c:pt>
                <c:pt idx="98">
                  <c:v>9.7096114408438723</c:v>
                </c:pt>
                <c:pt idx="99">
                  <c:v>9.8130745135741755</c:v>
                </c:pt>
                <c:pt idx="100">
                  <c:v>9.9483723779138042</c:v>
                </c:pt>
                <c:pt idx="101">
                  <c:v>10.099587638058095</c:v>
                </c:pt>
                <c:pt idx="102">
                  <c:v>10.266720294007046</c:v>
                </c:pt>
                <c:pt idx="103">
                  <c:v>10.457729043662992</c:v>
                </c:pt>
                <c:pt idx="104">
                  <c:v>10.664655189123598</c:v>
                </c:pt>
                <c:pt idx="105">
                  <c:v>10.879540032486537</c:v>
                </c:pt>
                <c:pt idx="106">
                  <c:v>11.110342271654137</c:v>
                </c:pt>
                <c:pt idx="107">
                  <c:v>11.349103208724069</c:v>
                </c:pt>
                <c:pt idx="108">
                  <c:v>11.587864145793999</c:v>
                </c:pt>
                <c:pt idx="109">
                  <c:v>11.826625082863931</c:v>
                </c:pt>
                <c:pt idx="110">
                  <c:v>12.057427322031531</c:v>
                </c:pt>
                <c:pt idx="111">
                  <c:v>12.272312165394469</c:v>
                </c:pt>
                <c:pt idx="112">
                  <c:v>12.455362217148084</c:v>
                </c:pt>
                <c:pt idx="113">
                  <c:v>12.606577477292372</c:v>
                </c:pt>
                <c:pt idx="114">
                  <c:v>12.717999247925007</c:v>
                </c:pt>
                <c:pt idx="115">
                  <c:v>12.789627529045987</c:v>
                </c:pt>
                <c:pt idx="116">
                  <c:v>12.821462320655311</c:v>
                </c:pt>
                <c:pt idx="117">
                  <c:v>12.837379716459971</c:v>
                </c:pt>
                <c:pt idx="118">
                  <c:v>12.853297112264633</c:v>
                </c:pt>
                <c:pt idx="119">
                  <c:v>12.877173205971628</c:v>
                </c:pt>
                <c:pt idx="120">
                  <c:v>12.940842789190279</c:v>
                </c:pt>
                <c:pt idx="121">
                  <c:v>13.020429768213587</c:v>
                </c:pt>
                <c:pt idx="122">
                  <c:v>13.131851538846222</c:v>
                </c:pt>
                <c:pt idx="123">
                  <c:v>13.267149403185849</c:v>
                </c:pt>
                <c:pt idx="124">
                  <c:v>13.418364663330138</c:v>
                </c:pt>
                <c:pt idx="125">
                  <c:v>13.577538621376759</c:v>
                </c:pt>
                <c:pt idx="126">
                  <c:v>13.736712579423381</c:v>
                </c:pt>
                <c:pt idx="127">
                  <c:v>13.88792783956767</c:v>
                </c:pt>
                <c:pt idx="128">
                  <c:v>14.023225703907299</c:v>
                </c:pt>
                <c:pt idx="129">
                  <c:v>14.150564870344596</c:v>
                </c:pt>
                <c:pt idx="130">
                  <c:v>14.261986640977231</c:v>
                </c:pt>
                <c:pt idx="131">
                  <c:v>14.365449713707532</c:v>
                </c:pt>
                <c:pt idx="132">
                  <c:v>14.460954088535507</c:v>
                </c:pt>
                <c:pt idx="133">
                  <c:v>14.548499765461148</c:v>
                </c:pt>
                <c:pt idx="134">
                  <c:v>14.636045442386788</c:v>
                </c:pt>
                <c:pt idx="135">
                  <c:v>14.715632421410097</c:v>
                </c:pt>
                <c:pt idx="136">
                  <c:v>14.803178098335742</c:v>
                </c:pt>
                <c:pt idx="137">
                  <c:v>14.898682473163714</c:v>
                </c:pt>
                <c:pt idx="138">
                  <c:v>15.002145545894018</c:v>
                </c:pt>
                <c:pt idx="139">
                  <c:v>15.11356731652665</c:v>
                </c:pt>
                <c:pt idx="140">
                  <c:v>15.217030389256955</c:v>
                </c:pt>
                <c:pt idx="141">
                  <c:v>15.304576066182596</c:v>
                </c:pt>
                <c:pt idx="142">
                  <c:v>15.344369555694252</c:v>
                </c:pt>
                <c:pt idx="143">
                  <c:v>15.344369555694252</c:v>
                </c:pt>
                <c:pt idx="144">
                  <c:v>15.304576066182596</c:v>
                </c:pt>
                <c:pt idx="145">
                  <c:v>15.224989087159287</c:v>
                </c:pt>
                <c:pt idx="146">
                  <c:v>15.10560861862432</c:v>
                </c:pt>
                <c:pt idx="147">
                  <c:v>14.986228150089353</c:v>
                </c:pt>
                <c:pt idx="148">
                  <c:v>14.850930285749726</c:v>
                </c:pt>
                <c:pt idx="149">
                  <c:v>14.715632421410097</c:v>
                </c:pt>
                <c:pt idx="150">
                  <c:v>14.57237585916814</c:v>
                </c:pt>
                <c:pt idx="151">
                  <c:v>14.429119296926181</c:v>
                </c:pt>
                <c:pt idx="152">
                  <c:v>14.285862734684223</c:v>
                </c:pt>
                <c:pt idx="153">
                  <c:v>14.142606172442264</c:v>
                </c:pt>
                <c:pt idx="154">
                  <c:v>13.999349610200307</c:v>
                </c:pt>
                <c:pt idx="155">
                  <c:v>13.864051745860678</c:v>
                </c:pt>
                <c:pt idx="156">
                  <c:v>13.736712579423381</c:v>
                </c:pt>
                <c:pt idx="157">
                  <c:v>13.625290808790748</c:v>
                </c:pt>
                <c:pt idx="158">
                  <c:v>13.545703829767437</c:v>
                </c:pt>
                <c:pt idx="159">
                  <c:v>13.497951642353451</c:v>
                </c:pt>
                <c:pt idx="160">
                  <c:v>13.474075548646457</c:v>
                </c:pt>
                <c:pt idx="161">
                  <c:v>13.466116850744125</c:v>
                </c:pt>
                <c:pt idx="162">
                  <c:v>13.474075548646457</c:v>
                </c:pt>
                <c:pt idx="163">
                  <c:v>13.489992944451117</c:v>
                </c:pt>
                <c:pt idx="164">
                  <c:v>13.505910340255779</c:v>
                </c:pt>
                <c:pt idx="165">
                  <c:v>13.505910340255779</c:v>
                </c:pt>
                <c:pt idx="166">
                  <c:v>13.497951642353451</c:v>
                </c:pt>
                <c:pt idx="167">
                  <c:v>13.474075548646457</c:v>
                </c:pt>
                <c:pt idx="168">
                  <c:v>13.442240757037133</c:v>
                </c:pt>
                <c:pt idx="169">
                  <c:v>13.386529871720816</c:v>
                </c:pt>
                <c:pt idx="170">
                  <c:v>13.298984194795175</c:v>
                </c:pt>
                <c:pt idx="171">
                  <c:v>13.195521122064868</c:v>
                </c:pt>
                <c:pt idx="172">
                  <c:v>13.076140653529905</c:v>
                </c:pt>
                <c:pt idx="173">
                  <c:v>12.948801487092608</c:v>
                </c:pt>
                <c:pt idx="174">
                  <c:v>12.813503622752982</c:v>
                </c:pt>
                <c:pt idx="175">
                  <c:v>12.686164456315682</c:v>
                </c:pt>
                <c:pt idx="176">
                  <c:v>12.558825289878385</c:v>
                </c:pt>
                <c:pt idx="177">
                  <c:v>12.447403519245752</c:v>
                </c:pt>
                <c:pt idx="178">
                  <c:v>12.343940446515449</c:v>
                </c:pt>
                <c:pt idx="179">
                  <c:v>12.264353467492137</c:v>
                </c:pt>
                <c:pt idx="180">
                  <c:v>12.20068388427349</c:v>
                </c:pt>
                <c:pt idx="181">
                  <c:v>12.168849092664166</c:v>
                </c:pt>
                <c:pt idx="182">
                  <c:v>12.152931696859504</c:v>
                </c:pt>
                <c:pt idx="183">
                  <c:v>12.168849092664166</c:v>
                </c:pt>
                <c:pt idx="184">
                  <c:v>12.20864258217582</c:v>
                </c:pt>
                <c:pt idx="185">
                  <c:v>12.264353467492137</c:v>
                </c:pt>
                <c:pt idx="186">
                  <c:v>12.328023050710787</c:v>
                </c:pt>
                <c:pt idx="187">
                  <c:v>12.391692633929434</c:v>
                </c:pt>
                <c:pt idx="188">
                  <c:v>12.455362217148084</c:v>
                </c:pt>
                <c:pt idx="189">
                  <c:v>12.519031800366731</c:v>
                </c:pt>
                <c:pt idx="190">
                  <c:v>12.558825289878385</c:v>
                </c:pt>
                <c:pt idx="191">
                  <c:v>12.566783987780717</c:v>
                </c:pt>
                <c:pt idx="192">
                  <c:v>12.534949196171393</c:v>
                </c:pt>
                <c:pt idx="193">
                  <c:v>12.455362217148084</c:v>
                </c:pt>
                <c:pt idx="194">
                  <c:v>12.335981748613117</c:v>
                </c:pt>
                <c:pt idx="195">
                  <c:v>12.20068388427349</c:v>
                </c:pt>
                <c:pt idx="196">
                  <c:v>12.049468624129201</c:v>
                </c:pt>
                <c:pt idx="197">
                  <c:v>11.906212061887242</c:v>
                </c:pt>
                <c:pt idx="198">
                  <c:v>11.770914197547613</c:v>
                </c:pt>
                <c:pt idx="199">
                  <c:v>11.651533729012648</c:v>
                </c:pt>
                <c:pt idx="200">
                  <c:v>11.556029354184675</c:v>
                </c:pt>
                <c:pt idx="201">
                  <c:v>11.484401073063696</c:v>
                </c:pt>
                <c:pt idx="202">
                  <c:v>11.428690187747378</c:v>
                </c:pt>
                <c:pt idx="203">
                  <c:v>11.396855396138054</c:v>
                </c:pt>
                <c:pt idx="204">
                  <c:v>11.365020604528729</c:v>
                </c:pt>
                <c:pt idx="205">
                  <c:v>11.365020604528729</c:v>
                </c:pt>
                <c:pt idx="206">
                  <c:v>11.380938000333392</c:v>
                </c:pt>
                <c:pt idx="207">
                  <c:v>11.420731489845048</c:v>
                </c:pt>
                <c:pt idx="208">
                  <c:v>11.492359770966026</c:v>
                </c:pt>
                <c:pt idx="209">
                  <c:v>11.595822843696331</c:v>
                </c:pt>
                <c:pt idx="210">
                  <c:v>11.707244614328966</c:v>
                </c:pt>
                <c:pt idx="211">
                  <c:v>11.826625082863931</c:v>
                </c:pt>
                <c:pt idx="212">
                  <c:v>11.930088155594234</c:v>
                </c:pt>
                <c:pt idx="213">
                  <c:v>11.993757738812882</c:v>
                </c:pt>
                <c:pt idx="214">
                  <c:v>12.033551228324537</c:v>
                </c:pt>
                <c:pt idx="215">
                  <c:v>12.057427322031531</c:v>
                </c:pt>
                <c:pt idx="216">
                  <c:v>12.065386019933861</c:v>
                </c:pt>
                <c:pt idx="217">
                  <c:v>12.073344717836193</c:v>
                </c:pt>
                <c:pt idx="218">
                  <c:v>12.089262113640855</c:v>
                </c:pt>
                <c:pt idx="219">
                  <c:v>12.113138207347848</c:v>
                </c:pt>
                <c:pt idx="220">
                  <c:v>12.13701430105484</c:v>
                </c:pt>
                <c:pt idx="221">
                  <c:v>12.160890394761834</c:v>
                </c:pt>
                <c:pt idx="222">
                  <c:v>12.176807790566498</c:v>
                </c:pt>
                <c:pt idx="223">
                  <c:v>12.192725186371158</c:v>
                </c:pt>
                <c:pt idx="224">
                  <c:v>12.192725186371158</c:v>
                </c:pt>
                <c:pt idx="225">
                  <c:v>12.184766488468828</c:v>
                </c:pt>
                <c:pt idx="226">
                  <c:v>12.168849092664166</c:v>
                </c:pt>
                <c:pt idx="227">
                  <c:v>12.13701430105484</c:v>
                </c:pt>
                <c:pt idx="228">
                  <c:v>12.089262113640855</c:v>
                </c:pt>
                <c:pt idx="229">
                  <c:v>12.025592530422207</c:v>
                </c:pt>
                <c:pt idx="230">
                  <c:v>11.961922947203558</c:v>
                </c:pt>
                <c:pt idx="231">
                  <c:v>11.882335968180248</c:v>
                </c:pt>
                <c:pt idx="232">
                  <c:v>11.802748989156937</c:v>
                </c:pt>
                <c:pt idx="233">
                  <c:v>11.723162010133628</c:v>
                </c:pt>
                <c:pt idx="234">
                  <c:v>11.635616333207984</c:v>
                </c:pt>
                <c:pt idx="235">
                  <c:v>11.563988052087005</c:v>
                </c:pt>
                <c:pt idx="236">
                  <c:v>11.484401073063696</c:v>
                </c:pt>
                <c:pt idx="237">
                  <c:v>11.404814094040386</c:v>
                </c:pt>
                <c:pt idx="238">
                  <c:v>11.317268417114743</c:v>
                </c:pt>
                <c:pt idx="239">
                  <c:v>11.237681438091432</c:v>
                </c:pt>
                <c:pt idx="240">
                  <c:v>11.174011854872784</c:v>
                </c:pt>
                <c:pt idx="241">
                  <c:v>11.118300969556467</c:v>
                </c:pt>
                <c:pt idx="242">
                  <c:v>11.078507480044813</c:v>
                </c:pt>
                <c:pt idx="243">
                  <c:v>11.054631386337819</c:v>
                </c:pt>
                <c:pt idx="244">
                  <c:v>11.046672688435489</c:v>
                </c:pt>
                <c:pt idx="245">
                  <c:v>11.046672688435489</c:v>
                </c:pt>
                <c:pt idx="246">
                  <c:v>11.070548782142481</c:v>
                </c:pt>
                <c:pt idx="247">
                  <c:v>11.102383573751805</c:v>
                </c:pt>
                <c:pt idx="248">
                  <c:v>11.150135761165792</c:v>
                </c:pt>
                <c:pt idx="249">
                  <c:v>11.21380534438444</c:v>
                </c:pt>
                <c:pt idx="250">
                  <c:v>11.277474927603089</c:v>
                </c:pt>
                <c:pt idx="251">
                  <c:v>11.365020604528729</c:v>
                </c:pt>
                <c:pt idx="252">
                  <c:v>11.452566281454372</c:v>
                </c:pt>
                <c:pt idx="253">
                  <c:v>11.556029354184675</c:v>
                </c:pt>
                <c:pt idx="254">
                  <c:v>11.651533729012648</c:v>
                </c:pt>
                <c:pt idx="255">
                  <c:v>11.747038103840621</c:v>
                </c:pt>
                <c:pt idx="256">
                  <c:v>11.818666384961599</c:v>
                </c:pt>
                <c:pt idx="257">
                  <c:v>11.882335968180248</c:v>
                </c:pt>
                <c:pt idx="258">
                  <c:v>11.946005551398896</c:v>
                </c:pt>
                <c:pt idx="259">
                  <c:v>12.009675134617543</c:v>
                </c:pt>
                <c:pt idx="260">
                  <c:v>12.065386019933861</c:v>
                </c:pt>
                <c:pt idx="261">
                  <c:v>12.12109690525018</c:v>
                </c:pt>
                <c:pt idx="262">
                  <c:v>12.184766488468828</c:v>
                </c:pt>
                <c:pt idx="263">
                  <c:v>12.264353467492137</c:v>
                </c:pt>
                <c:pt idx="264">
                  <c:v>12.343940446515449</c:v>
                </c:pt>
                <c:pt idx="265">
                  <c:v>12.415568727636426</c:v>
                </c:pt>
                <c:pt idx="266">
                  <c:v>12.463320915050414</c:v>
                </c:pt>
                <c:pt idx="267">
                  <c:v>12.487197008757406</c:v>
                </c:pt>
                <c:pt idx="268">
                  <c:v>12.495155706659737</c:v>
                </c:pt>
                <c:pt idx="269">
                  <c:v>12.479238310855076</c:v>
                </c:pt>
                <c:pt idx="270">
                  <c:v>12.439444821343422</c:v>
                </c:pt>
                <c:pt idx="271">
                  <c:v>12.383733936027104</c:v>
                </c:pt>
                <c:pt idx="272">
                  <c:v>12.320064352808455</c:v>
                </c:pt>
                <c:pt idx="273">
                  <c:v>12.240477373785145</c:v>
                </c:pt>
                <c:pt idx="274">
                  <c:v>12.152931696859504</c:v>
                </c:pt>
                <c:pt idx="275">
                  <c:v>12.065386019933861</c:v>
                </c:pt>
                <c:pt idx="276">
                  <c:v>11.977840343008221</c:v>
                </c:pt>
                <c:pt idx="277">
                  <c:v>11.89825336398491</c:v>
                </c:pt>
                <c:pt idx="278">
                  <c:v>11.818666384961599</c:v>
                </c:pt>
                <c:pt idx="279">
                  <c:v>11.747038103840621</c:v>
                </c:pt>
                <c:pt idx="280">
                  <c:v>11.683368520621972</c:v>
                </c:pt>
                <c:pt idx="281">
                  <c:v>11.619698937403323</c:v>
                </c:pt>
                <c:pt idx="282">
                  <c:v>11.563988052087005</c:v>
                </c:pt>
                <c:pt idx="283">
                  <c:v>11.516235864673019</c:v>
                </c:pt>
                <c:pt idx="284">
                  <c:v>11.468483677259034</c:v>
                </c:pt>
                <c:pt idx="285">
                  <c:v>11.420731489845048</c:v>
                </c:pt>
                <c:pt idx="286">
                  <c:v>11.380938000333392</c:v>
                </c:pt>
                <c:pt idx="287">
                  <c:v>11.365020604528729</c:v>
                </c:pt>
                <c:pt idx="288">
                  <c:v>11.372979302431061</c:v>
                </c:pt>
                <c:pt idx="289">
                  <c:v>11.404814094040386</c:v>
                </c:pt>
                <c:pt idx="290">
                  <c:v>11.452566281454372</c:v>
                </c:pt>
                <c:pt idx="291">
                  <c:v>11.500318468868358</c:v>
                </c:pt>
                <c:pt idx="292">
                  <c:v>11.548070656282345</c:v>
                </c:pt>
                <c:pt idx="293">
                  <c:v>11.603781541598661</c:v>
                </c:pt>
                <c:pt idx="294">
                  <c:v>11.635616333207984</c:v>
                </c:pt>
                <c:pt idx="295">
                  <c:v>11.643575031110316</c:v>
                </c:pt>
                <c:pt idx="296">
                  <c:v>11.611740239500993</c:v>
                </c:pt>
                <c:pt idx="297">
                  <c:v>11.556029354184675</c:v>
                </c:pt>
                <c:pt idx="298">
                  <c:v>11.484401073063696</c:v>
                </c:pt>
                <c:pt idx="299">
                  <c:v>11.388896698235722</c:v>
                </c:pt>
                <c:pt idx="300">
                  <c:v>11.293392323407751</c:v>
                </c:pt>
                <c:pt idx="301">
                  <c:v>11.20584664648211</c:v>
                </c:pt>
                <c:pt idx="302">
                  <c:v>11.14217706326346</c:v>
                </c:pt>
                <c:pt idx="303">
                  <c:v>11.094424875849475</c:v>
                </c:pt>
                <c:pt idx="304">
                  <c:v>11.086466177947143</c:v>
                </c:pt>
                <c:pt idx="305">
                  <c:v>11.094424875849475</c:v>
                </c:pt>
                <c:pt idx="306">
                  <c:v>11.118300969556467</c:v>
                </c:pt>
                <c:pt idx="307">
                  <c:v>11.150135761165792</c:v>
                </c:pt>
                <c:pt idx="308">
                  <c:v>11.166053156970452</c:v>
                </c:pt>
                <c:pt idx="309">
                  <c:v>11.150135761165792</c:v>
                </c:pt>
                <c:pt idx="310">
                  <c:v>11.118300969556467</c:v>
                </c:pt>
                <c:pt idx="311">
                  <c:v>11.078507480044813</c:v>
                </c:pt>
                <c:pt idx="312">
                  <c:v>11.038713990533155</c:v>
                </c:pt>
                <c:pt idx="313">
                  <c:v>11.006879198923833</c:v>
                </c:pt>
                <c:pt idx="314">
                  <c:v>10.967085709412178</c:v>
                </c:pt>
                <c:pt idx="315">
                  <c:v>10.927292219900524</c:v>
                </c:pt>
                <c:pt idx="316">
                  <c:v>10.887498730388867</c:v>
                </c:pt>
                <c:pt idx="317">
                  <c:v>10.847705240877213</c:v>
                </c:pt>
                <c:pt idx="318">
                  <c:v>10.815870449267887</c:v>
                </c:pt>
                <c:pt idx="319">
                  <c:v>10.776076959756232</c:v>
                </c:pt>
                <c:pt idx="320">
                  <c:v>10.736283470244578</c:v>
                </c:pt>
                <c:pt idx="321">
                  <c:v>10.68853128283059</c:v>
                </c:pt>
                <c:pt idx="322">
                  <c:v>10.632820397514273</c:v>
                </c:pt>
                <c:pt idx="323">
                  <c:v>10.577109512197955</c:v>
                </c:pt>
                <c:pt idx="324">
                  <c:v>10.505481231076976</c:v>
                </c:pt>
                <c:pt idx="325">
                  <c:v>10.433852949955996</c:v>
                </c:pt>
                <c:pt idx="326">
                  <c:v>10.362224668835017</c:v>
                </c:pt>
                <c:pt idx="327">
                  <c:v>10.290596387714038</c:v>
                </c:pt>
                <c:pt idx="328">
                  <c:v>10.21896810659306</c:v>
                </c:pt>
                <c:pt idx="329">
                  <c:v>10.155298523374411</c:v>
                </c:pt>
                <c:pt idx="330">
                  <c:v>10.091628940155763</c:v>
                </c:pt>
                <c:pt idx="331">
                  <c:v>10.043876752741777</c:v>
                </c:pt>
                <c:pt idx="332">
                  <c:v>10.012041961132452</c:v>
                </c:pt>
                <c:pt idx="333">
                  <c:v>9.9881658674254599</c:v>
                </c:pt>
                <c:pt idx="334">
                  <c:v>9.972248471620798</c:v>
                </c:pt>
                <c:pt idx="335">
                  <c:v>9.972248471620798</c:v>
                </c:pt>
                <c:pt idx="336">
                  <c:v>9.980207169523128</c:v>
                </c:pt>
                <c:pt idx="337">
                  <c:v>9.9881658674254599</c:v>
                </c:pt>
                <c:pt idx="338">
                  <c:v>10.004083263230122</c:v>
                </c:pt>
                <c:pt idx="339">
                  <c:v>10.027959356937114</c:v>
                </c:pt>
                <c:pt idx="340">
                  <c:v>10.059794148546439</c:v>
                </c:pt>
                <c:pt idx="341">
                  <c:v>10.099587638058095</c:v>
                </c:pt>
                <c:pt idx="342">
                  <c:v>10.147339825472081</c:v>
                </c:pt>
                <c:pt idx="343">
                  <c:v>10.187133314983736</c:v>
                </c:pt>
                <c:pt idx="344">
                  <c:v>10.22692680449539</c:v>
                </c:pt>
                <c:pt idx="345">
                  <c:v>10.258761596104716</c:v>
                </c:pt>
                <c:pt idx="346">
                  <c:v>10.306513783518701</c:v>
                </c:pt>
                <c:pt idx="347">
                  <c:v>10.354265970932687</c:v>
                </c:pt>
                <c:pt idx="348">
                  <c:v>10.409976856249004</c:v>
                </c:pt>
                <c:pt idx="349">
                  <c:v>10.473646439467654</c:v>
                </c:pt>
                <c:pt idx="350">
                  <c:v>10.537316022686301</c:v>
                </c:pt>
                <c:pt idx="351">
                  <c:v>10.608944303807281</c:v>
                </c:pt>
                <c:pt idx="352">
                  <c:v>10.68853128283059</c:v>
                </c:pt>
                <c:pt idx="353">
                  <c:v>10.784035657658565</c:v>
                </c:pt>
                <c:pt idx="354">
                  <c:v>10.871581334584207</c:v>
                </c:pt>
                <c:pt idx="355">
                  <c:v>10.943209615705184</c:v>
                </c:pt>
                <c:pt idx="356">
                  <c:v>10.990961803119172</c:v>
                </c:pt>
                <c:pt idx="357">
                  <c:v>11.014837896826164</c:v>
                </c:pt>
                <c:pt idx="358">
                  <c:v>11.022796594728495</c:v>
                </c:pt>
                <c:pt idx="359">
                  <c:v>11.006879198923833</c:v>
                </c:pt>
                <c:pt idx="360">
                  <c:v>10.975044407314508</c:v>
                </c:pt>
                <c:pt idx="361">
                  <c:v>10.935250917802854</c:v>
                </c:pt>
                <c:pt idx="362">
                  <c:v>10.903416126193529</c:v>
                </c:pt>
                <c:pt idx="363">
                  <c:v>10.887498730388867</c:v>
                </c:pt>
                <c:pt idx="364">
                  <c:v>10.879540032486537</c:v>
                </c:pt>
                <c:pt idx="365">
                  <c:v>10.887498730388867</c:v>
                </c:pt>
                <c:pt idx="366">
                  <c:v>10.887498730388867</c:v>
                </c:pt>
                <c:pt idx="367">
                  <c:v>10.895457428291198</c:v>
                </c:pt>
                <c:pt idx="368">
                  <c:v>10.91137482409586</c:v>
                </c:pt>
                <c:pt idx="369">
                  <c:v>10.935250917802854</c:v>
                </c:pt>
                <c:pt idx="370">
                  <c:v>10.967085709412178</c:v>
                </c:pt>
                <c:pt idx="371">
                  <c:v>11.006879198923833</c:v>
                </c:pt>
                <c:pt idx="372">
                  <c:v>11.054631386337819</c:v>
                </c:pt>
                <c:pt idx="373">
                  <c:v>11.110342271654137</c:v>
                </c:pt>
                <c:pt idx="374">
                  <c:v>11.174011854872784</c:v>
                </c:pt>
                <c:pt idx="375">
                  <c:v>11.21380534438444</c:v>
                </c:pt>
                <c:pt idx="376">
                  <c:v>11.229722740189102</c:v>
                </c:pt>
                <c:pt idx="377">
                  <c:v>11.229722740189102</c:v>
                </c:pt>
                <c:pt idx="378">
                  <c:v>11.221764042286772</c:v>
                </c:pt>
                <c:pt idx="379">
                  <c:v>11.221764042286772</c:v>
                </c:pt>
                <c:pt idx="380">
                  <c:v>11.221764042286772</c:v>
                </c:pt>
                <c:pt idx="381">
                  <c:v>11.229722740189102</c:v>
                </c:pt>
                <c:pt idx="382">
                  <c:v>11.245640135993765</c:v>
                </c:pt>
                <c:pt idx="383">
                  <c:v>11.261557531798426</c:v>
                </c:pt>
                <c:pt idx="384">
                  <c:v>11.285433625505419</c:v>
                </c:pt>
                <c:pt idx="385">
                  <c:v>11.317268417114743</c:v>
                </c:pt>
                <c:pt idx="386">
                  <c:v>11.333185812919407</c:v>
                </c:pt>
                <c:pt idx="387">
                  <c:v>11.349103208724069</c:v>
                </c:pt>
                <c:pt idx="388">
                  <c:v>11.357061906626399</c:v>
                </c:pt>
                <c:pt idx="389">
                  <c:v>11.341144510821737</c:v>
                </c:pt>
                <c:pt idx="390">
                  <c:v>11.309309719212413</c:v>
                </c:pt>
                <c:pt idx="391">
                  <c:v>11.285433625505419</c:v>
                </c:pt>
                <c:pt idx="392">
                  <c:v>11.253598833896095</c:v>
                </c:pt>
                <c:pt idx="393">
                  <c:v>11.221764042286772</c:v>
                </c:pt>
                <c:pt idx="394">
                  <c:v>11.19788794857978</c:v>
                </c:pt>
                <c:pt idx="395">
                  <c:v>11.174011854872784</c:v>
                </c:pt>
                <c:pt idx="396">
                  <c:v>11.158094459068122</c:v>
                </c:pt>
                <c:pt idx="397">
                  <c:v>11.14217706326346</c:v>
                </c:pt>
                <c:pt idx="398">
                  <c:v>11.13421836536113</c:v>
                </c:pt>
                <c:pt idx="399">
                  <c:v>11.1262596674588</c:v>
                </c:pt>
                <c:pt idx="400">
                  <c:v>11.13421836536113</c:v>
                </c:pt>
                <c:pt idx="401">
                  <c:v>11.158094459068122</c:v>
                </c:pt>
                <c:pt idx="402">
                  <c:v>11.19788794857978</c:v>
                </c:pt>
                <c:pt idx="403">
                  <c:v>11.261557531798426</c:v>
                </c:pt>
                <c:pt idx="404">
                  <c:v>11.341144510821737</c:v>
                </c:pt>
                <c:pt idx="405">
                  <c:v>11.436648885649708</c:v>
                </c:pt>
                <c:pt idx="406">
                  <c:v>11.548070656282345</c:v>
                </c:pt>
                <c:pt idx="407">
                  <c:v>11.659492426914978</c:v>
                </c:pt>
                <c:pt idx="408">
                  <c:v>11.754996801742951</c:v>
                </c:pt>
                <c:pt idx="409">
                  <c:v>11.850501176570924</c:v>
                </c:pt>
                <c:pt idx="410">
                  <c:v>11.938046853496564</c:v>
                </c:pt>
                <c:pt idx="411">
                  <c:v>12.025592530422207</c:v>
                </c:pt>
                <c:pt idx="412">
                  <c:v>12.12109690525018</c:v>
                </c:pt>
                <c:pt idx="413">
                  <c:v>12.20864258217582</c:v>
                </c:pt>
                <c:pt idx="414">
                  <c:v>12.296188259101463</c:v>
                </c:pt>
                <c:pt idx="415">
                  <c:v>12.383733936027104</c:v>
                </c:pt>
                <c:pt idx="416">
                  <c:v>12.455362217148084</c:v>
                </c:pt>
                <c:pt idx="417">
                  <c:v>12.519031800366731</c:v>
                </c:pt>
                <c:pt idx="418">
                  <c:v>12.558825289878385</c:v>
                </c:pt>
                <c:pt idx="419">
                  <c:v>12.590660081487711</c:v>
                </c:pt>
                <c:pt idx="420">
                  <c:v>12.606577477292372</c:v>
                </c:pt>
                <c:pt idx="421">
                  <c:v>12.606577477292372</c:v>
                </c:pt>
                <c:pt idx="422">
                  <c:v>12.58270138358538</c:v>
                </c:pt>
                <c:pt idx="423">
                  <c:v>12.534949196171393</c:v>
                </c:pt>
                <c:pt idx="424">
                  <c:v>12.455362217148084</c:v>
                </c:pt>
                <c:pt idx="425">
                  <c:v>12.35985784232011</c:v>
                </c:pt>
                <c:pt idx="426">
                  <c:v>12.280270863296799</c:v>
                </c:pt>
                <c:pt idx="427">
                  <c:v>12.20864258217582</c:v>
                </c:pt>
                <c:pt idx="428">
                  <c:v>12.160890394761834</c:v>
                </c:pt>
                <c:pt idx="429">
                  <c:v>12.105179509445518</c:v>
                </c:pt>
                <c:pt idx="430">
                  <c:v>12.057427322031531</c:v>
                </c:pt>
                <c:pt idx="431">
                  <c:v>12.001716436715213</c:v>
                </c:pt>
                <c:pt idx="432">
                  <c:v>11.961922947203558</c:v>
                </c:pt>
                <c:pt idx="433">
                  <c:v>11.922129457691904</c:v>
                </c:pt>
                <c:pt idx="434">
                  <c:v>11.874377270277916</c:v>
                </c:pt>
                <c:pt idx="435">
                  <c:v>11.818666384961599</c:v>
                </c:pt>
                <c:pt idx="436">
                  <c:v>11.739079405938288</c:v>
                </c:pt>
                <c:pt idx="437">
                  <c:v>11.651533729012648</c:v>
                </c:pt>
                <c:pt idx="438">
                  <c:v>11.563988052087005</c:v>
                </c:pt>
                <c:pt idx="439">
                  <c:v>11.476442375161366</c:v>
                </c:pt>
                <c:pt idx="440">
                  <c:v>11.388896698235722</c:v>
                </c:pt>
                <c:pt idx="441">
                  <c:v>11.317268417114743</c:v>
                </c:pt>
                <c:pt idx="442">
                  <c:v>11.253598833896095</c:v>
                </c:pt>
                <c:pt idx="443">
                  <c:v>11.19788794857978</c:v>
                </c:pt>
                <c:pt idx="444">
                  <c:v>11.166053156970452</c:v>
                </c:pt>
                <c:pt idx="445">
                  <c:v>11.150135761165792</c:v>
                </c:pt>
                <c:pt idx="446">
                  <c:v>11.150135761165792</c:v>
                </c:pt>
                <c:pt idx="447">
                  <c:v>11.174011854872784</c:v>
                </c:pt>
                <c:pt idx="448">
                  <c:v>11.221764042286772</c:v>
                </c:pt>
                <c:pt idx="449">
                  <c:v>11.277474927603089</c:v>
                </c:pt>
                <c:pt idx="450">
                  <c:v>11.333185812919407</c:v>
                </c:pt>
                <c:pt idx="451">
                  <c:v>11.372979302431061</c:v>
                </c:pt>
                <c:pt idx="452">
                  <c:v>11.404814094040386</c:v>
                </c:pt>
                <c:pt idx="453">
                  <c:v>11.428690187747378</c:v>
                </c:pt>
                <c:pt idx="454">
                  <c:v>11.452566281454372</c:v>
                </c:pt>
                <c:pt idx="455">
                  <c:v>11.468483677259034</c:v>
                </c:pt>
                <c:pt idx="456">
                  <c:v>11.476442375161366</c:v>
                </c:pt>
                <c:pt idx="457">
                  <c:v>11.484401073063696</c:v>
                </c:pt>
                <c:pt idx="458">
                  <c:v>11.484401073063696</c:v>
                </c:pt>
                <c:pt idx="459">
                  <c:v>11.484401073063696</c:v>
                </c:pt>
                <c:pt idx="460">
                  <c:v>11.468483677259034</c:v>
                </c:pt>
                <c:pt idx="461">
                  <c:v>11.428690187747378</c:v>
                </c:pt>
                <c:pt idx="462">
                  <c:v>11.372979302431061</c:v>
                </c:pt>
                <c:pt idx="463">
                  <c:v>11.309309719212413</c:v>
                </c:pt>
                <c:pt idx="464">
                  <c:v>11.245640135993765</c:v>
                </c:pt>
                <c:pt idx="465">
                  <c:v>11.174011854872784</c:v>
                </c:pt>
                <c:pt idx="466">
                  <c:v>11.094424875849475</c:v>
                </c:pt>
                <c:pt idx="467">
                  <c:v>11.022796594728495</c:v>
                </c:pt>
                <c:pt idx="468">
                  <c:v>10.943209615705184</c:v>
                </c:pt>
                <c:pt idx="469">
                  <c:v>10.871581334584207</c:v>
                </c:pt>
                <c:pt idx="470">
                  <c:v>10.815870449267887</c:v>
                </c:pt>
                <c:pt idx="471">
                  <c:v>10.784035657658565</c:v>
                </c:pt>
                <c:pt idx="472">
                  <c:v>10.76015956395157</c:v>
                </c:pt>
                <c:pt idx="473">
                  <c:v>10.736283470244578</c:v>
                </c:pt>
                <c:pt idx="474">
                  <c:v>10.704448678635252</c:v>
                </c:pt>
                <c:pt idx="475">
                  <c:v>10.640779095416605</c:v>
                </c:pt>
                <c:pt idx="476">
                  <c:v>10.52139862688164</c:v>
                </c:pt>
                <c:pt idx="477">
                  <c:v>10.370183366737349</c:v>
                </c:pt>
                <c:pt idx="478">
                  <c:v>10.171215919179074</c:v>
                </c:pt>
                <c:pt idx="479">
                  <c:v>9.9324549821091423</c:v>
                </c:pt>
                <c:pt idx="480">
                  <c:v>9.6539005555275565</c:v>
                </c:pt>
                <c:pt idx="481">
                  <c:v>9.3275939415319833</c:v>
                </c:pt>
                <c:pt idx="482">
                  <c:v>8.9614938380247544</c:v>
                </c:pt>
                <c:pt idx="483">
                  <c:v>8.5556002450058717</c:v>
                </c:pt>
                <c:pt idx="484">
                  <c:v>8.1337892561823271</c:v>
                </c:pt>
                <c:pt idx="485">
                  <c:v>7.6881021736517878</c:v>
                </c:pt>
                <c:pt idx="486">
                  <c:v>7.2503737890235804</c:v>
                </c:pt>
                <c:pt idx="487">
                  <c:v>6.8206041022977049</c:v>
                </c:pt>
                <c:pt idx="488">
                  <c:v>6.4306279050834831</c:v>
                </c:pt>
                <c:pt idx="489">
                  <c:v>6.0645278015762552</c:v>
                </c:pt>
                <c:pt idx="490">
                  <c:v>5.7382211875806828</c:v>
                </c:pt>
                <c:pt idx="491">
                  <c:v>5.4437493651944333</c:v>
                </c:pt>
                <c:pt idx="492">
                  <c:v>5.2129471260268332</c:v>
                </c:pt>
                <c:pt idx="493">
                  <c:v>5.0298970742732196</c:v>
                </c:pt>
                <c:pt idx="494">
                  <c:v>4.8866405120312608</c:v>
                </c:pt>
                <c:pt idx="495">
                  <c:v>4.7831774393009567</c:v>
                </c:pt>
                <c:pt idx="496">
                  <c:v>4.7035904602776464</c:v>
                </c:pt>
                <c:pt idx="497">
                  <c:v>4.6160447833520051</c:v>
                </c:pt>
                <c:pt idx="498">
                  <c:v>4.49666431481704</c:v>
                </c:pt>
                <c:pt idx="499">
                  <c:v>4.3534077525750803</c:v>
                </c:pt>
                <c:pt idx="500">
                  <c:v>4.2021924924307914</c:v>
                </c:pt>
                <c:pt idx="501">
                  <c:v>4.0509772322865008</c:v>
                </c:pt>
                <c:pt idx="502">
                  <c:v>3.8997619721422114</c:v>
                </c:pt>
                <c:pt idx="503">
                  <c:v>3.764464107802584</c:v>
                </c:pt>
                <c:pt idx="504">
                  <c:v>3.6291662434629557</c:v>
                </c:pt>
                <c:pt idx="505">
                  <c:v>3.5097857749279906</c:v>
                </c:pt>
                <c:pt idx="506">
                  <c:v>3.4142814001000179</c:v>
                </c:pt>
                <c:pt idx="507">
                  <c:v>3.3267357231743757</c:v>
                </c:pt>
                <c:pt idx="508">
                  <c:v>3.2551074420533967</c:v>
                </c:pt>
                <c:pt idx="509">
                  <c:v>3.1914378588347483</c:v>
                </c:pt>
                <c:pt idx="510">
                  <c:v>3.1357269735184308</c:v>
                </c:pt>
                <c:pt idx="511">
                  <c:v>3.0879747861044446</c:v>
                </c:pt>
                <c:pt idx="512">
                  <c:v>3.0481812965927895</c:v>
                </c:pt>
                <c:pt idx="513">
                  <c:v>3.0163465049834652</c:v>
                </c:pt>
                <c:pt idx="514">
                  <c:v>3.0004291091788033</c:v>
                </c:pt>
                <c:pt idx="515">
                  <c:v>2.984511713374141</c:v>
                </c:pt>
                <c:pt idx="516">
                  <c:v>2.9765530154718105</c:v>
                </c:pt>
                <c:pt idx="517">
                  <c:v>2.9685943175694791</c:v>
                </c:pt>
                <c:pt idx="518">
                  <c:v>2.9526769217648172</c:v>
                </c:pt>
                <c:pt idx="519">
                  <c:v>2.9367595259601553</c:v>
                </c:pt>
                <c:pt idx="520">
                  <c:v>2.920842130155493</c:v>
                </c:pt>
                <c:pt idx="521">
                  <c:v>2.9049247343508307</c:v>
                </c:pt>
                <c:pt idx="522">
                  <c:v>2.8890073385461688</c:v>
                </c:pt>
                <c:pt idx="523">
                  <c:v>2.8730899427415064</c:v>
                </c:pt>
                <c:pt idx="524">
                  <c:v>2.8492138490345136</c:v>
                </c:pt>
                <c:pt idx="525">
                  <c:v>2.8253377553275203</c:v>
                </c:pt>
                <c:pt idx="526">
                  <c:v>2.7935029637181961</c:v>
                </c:pt>
                <c:pt idx="527">
                  <c:v>2.7537094742065409</c:v>
                </c:pt>
                <c:pt idx="528">
                  <c:v>2.6979985888902238</c:v>
                </c:pt>
                <c:pt idx="529">
                  <c:v>2.6422877035739063</c:v>
                </c:pt>
                <c:pt idx="530">
                  <c:v>2.5865768182575892</c:v>
                </c:pt>
                <c:pt idx="531">
                  <c:v>2.546783328745934</c:v>
                </c:pt>
                <c:pt idx="532">
                  <c:v>2.5149485371366098</c:v>
                </c:pt>
                <c:pt idx="533">
                  <c:v>2.4910724434296165</c:v>
                </c:pt>
                <c:pt idx="534">
                  <c:v>2.4910724434296165</c:v>
                </c:pt>
                <c:pt idx="535">
                  <c:v>2.5229072350389408</c:v>
                </c:pt>
                <c:pt idx="536">
                  <c:v>2.554742026648265</c:v>
                </c:pt>
                <c:pt idx="537">
                  <c:v>2.5945355161599202</c:v>
                </c:pt>
                <c:pt idx="538">
                  <c:v>2.626370307769244</c:v>
                </c:pt>
                <c:pt idx="539">
                  <c:v>2.6502464014762377</c:v>
                </c:pt>
                <c:pt idx="540">
                  <c:v>2.6661637972808996</c:v>
                </c:pt>
                <c:pt idx="541">
                  <c:v>2.6741224951832305</c:v>
                </c:pt>
                <c:pt idx="542">
                  <c:v>2.6820811930855619</c:v>
                </c:pt>
                <c:pt idx="543">
                  <c:v>2.6979985888902238</c:v>
                </c:pt>
                <c:pt idx="544">
                  <c:v>2.7059572867925548</c:v>
                </c:pt>
                <c:pt idx="545">
                  <c:v>2.7139159846948862</c:v>
                </c:pt>
                <c:pt idx="546">
                  <c:v>2.7218746825972167</c:v>
                </c:pt>
                <c:pt idx="547">
                  <c:v>2.7218746825972167</c:v>
                </c:pt>
                <c:pt idx="548">
                  <c:v>2.7139159846948862</c:v>
                </c:pt>
                <c:pt idx="549">
                  <c:v>2.6979985888902238</c:v>
                </c:pt>
                <c:pt idx="550">
                  <c:v>2.6661637972808996</c:v>
                </c:pt>
                <c:pt idx="551">
                  <c:v>2.6184116098669135</c:v>
                </c:pt>
                <c:pt idx="552">
                  <c:v>2.5706594224529269</c:v>
                </c:pt>
                <c:pt idx="553">
                  <c:v>2.5308659329412722</c:v>
                </c:pt>
                <c:pt idx="554">
                  <c:v>2.4990311413319479</c:v>
                </c:pt>
                <c:pt idx="555">
                  <c:v>2.4910724434296165</c:v>
                </c:pt>
                <c:pt idx="556">
                  <c:v>2.4990311413319479</c:v>
                </c:pt>
                <c:pt idx="557">
                  <c:v>2.5229072350389408</c:v>
                </c:pt>
                <c:pt idx="558">
                  <c:v>2.554742026648265</c:v>
                </c:pt>
                <c:pt idx="559">
                  <c:v>2.5945355161599202</c:v>
                </c:pt>
                <c:pt idx="560">
                  <c:v>2.6422877035739063</c:v>
                </c:pt>
                <c:pt idx="561">
                  <c:v>2.6900398909878924</c:v>
                </c:pt>
                <c:pt idx="562">
                  <c:v>2.7537094742065409</c:v>
                </c:pt>
                <c:pt idx="563">
                  <c:v>2.8014616616205275</c:v>
                </c:pt>
                <c:pt idx="564">
                  <c:v>2.8492138490345136</c:v>
                </c:pt>
                <c:pt idx="565">
                  <c:v>2.8969660364484997</c:v>
                </c:pt>
                <c:pt idx="566">
                  <c:v>2.9288008280578239</c:v>
                </c:pt>
                <c:pt idx="567">
                  <c:v>2.9606356196671482</c:v>
                </c:pt>
                <c:pt idx="568">
                  <c:v>2.9765530154718105</c:v>
                </c:pt>
                <c:pt idx="569">
                  <c:v>2.984511713374141</c:v>
                </c:pt>
                <c:pt idx="570">
                  <c:v>2.9924704112764724</c:v>
                </c:pt>
                <c:pt idx="571">
                  <c:v>3.0004291091788033</c:v>
                </c:pt>
                <c:pt idx="572">
                  <c:v>3.0083878070811343</c:v>
                </c:pt>
                <c:pt idx="573">
                  <c:v>3.0083878070811343</c:v>
                </c:pt>
                <c:pt idx="574">
                  <c:v>3.0004291091788033</c:v>
                </c:pt>
                <c:pt idx="575">
                  <c:v>3.0004291091788033</c:v>
                </c:pt>
                <c:pt idx="576">
                  <c:v>3.0004291091788033</c:v>
                </c:pt>
                <c:pt idx="577">
                  <c:v>3.0004291091788033</c:v>
                </c:pt>
                <c:pt idx="578">
                  <c:v>3.0083878070811343</c:v>
                </c:pt>
                <c:pt idx="579">
                  <c:v>3.0163465049834652</c:v>
                </c:pt>
                <c:pt idx="580">
                  <c:v>3.0243052028857966</c:v>
                </c:pt>
                <c:pt idx="581">
                  <c:v>3.0402225986904585</c:v>
                </c:pt>
                <c:pt idx="582">
                  <c:v>3.0481812965927895</c:v>
                </c:pt>
                <c:pt idx="583">
                  <c:v>3.0561399944951209</c:v>
                </c:pt>
                <c:pt idx="584">
                  <c:v>3.0481812965927895</c:v>
                </c:pt>
                <c:pt idx="585">
                  <c:v>3.0322639007881276</c:v>
                </c:pt>
                <c:pt idx="586">
                  <c:v>2.984511713374141</c:v>
                </c:pt>
                <c:pt idx="587">
                  <c:v>2.9367595259601553</c:v>
                </c:pt>
                <c:pt idx="588">
                  <c:v>2.8810486406438378</c:v>
                </c:pt>
                <c:pt idx="589">
                  <c:v>2.8332964532298517</c:v>
                </c:pt>
                <c:pt idx="590">
                  <c:v>2.7935029637181961</c:v>
                </c:pt>
                <c:pt idx="591">
                  <c:v>2.7457507763042099</c:v>
                </c:pt>
                <c:pt idx="592">
                  <c:v>2.6979985888902238</c:v>
                </c:pt>
                <c:pt idx="593">
                  <c:v>2.6502464014762377</c:v>
                </c:pt>
                <c:pt idx="594">
                  <c:v>2.6024942140622511</c:v>
                </c:pt>
                <c:pt idx="595">
                  <c:v>2.554742026648265</c:v>
                </c:pt>
                <c:pt idx="596">
                  <c:v>2.5149485371366098</c:v>
                </c:pt>
                <c:pt idx="597">
                  <c:v>2.4751550476249546</c:v>
                </c:pt>
                <c:pt idx="598">
                  <c:v>2.4592376518202923</c:v>
                </c:pt>
                <c:pt idx="599">
                  <c:v>2.4433202560156304</c:v>
                </c:pt>
                <c:pt idx="600">
                  <c:v>2.435361558113299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-2.3876093706993132E-2</c:v>
                </c:pt>
                <c:pt idx="1">
                  <c:v>-3.1834791609324176E-2</c:v>
                </c:pt>
                <c:pt idx="2">
                  <c:v>-3.979348951165522E-2</c:v>
                </c:pt>
                <c:pt idx="3">
                  <c:v>-5.5710885316317307E-2</c:v>
                </c:pt>
                <c:pt idx="4">
                  <c:v>-6.3669583218648351E-2</c:v>
                </c:pt>
                <c:pt idx="5">
                  <c:v>-7.9586979023310439E-2</c:v>
                </c:pt>
                <c:pt idx="6">
                  <c:v>-7.9586979023310439E-2</c:v>
                </c:pt>
                <c:pt idx="7">
                  <c:v>-7.9586979023310439E-2</c:v>
                </c:pt>
                <c:pt idx="8">
                  <c:v>-7.1628281120979395E-2</c:v>
                </c:pt>
                <c:pt idx="9">
                  <c:v>-7.1628281120979395E-2</c:v>
                </c:pt>
                <c:pt idx="10">
                  <c:v>-6.3669583218648351E-2</c:v>
                </c:pt>
                <c:pt idx="11">
                  <c:v>-6.3669583218648351E-2</c:v>
                </c:pt>
                <c:pt idx="12">
                  <c:v>-6.3669583218648351E-2</c:v>
                </c:pt>
                <c:pt idx="13">
                  <c:v>-6.3669583218648351E-2</c:v>
                </c:pt>
                <c:pt idx="14">
                  <c:v>-6.3669583218648351E-2</c:v>
                </c:pt>
                <c:pt idx="15">
                  <c:v>-6.3669583218648351E-2</c:v>
                </c:pt>
                <c:pt idx="16">
                  <c:v>-6.3669583218648351E-2</c:v>
                </c:pt>
                <c:pt idx="17">
                  <c:v>-7.1628281120979395E-2</c:v>
                </c:pt>
                <c:pt idx="18">
                  <c:v>-7.1628281120979395E-2</c:v>
                </c:pt>
                <c:pt idx="19">
                  <c:v>-7.1628281120979395E-2</c:v>
                </c:pt>
                <c:pt idx="20">
                  <c:v>-7.9586979023310439E-2</c:v>
                </c:pt>
                <c:pt idx="21">
                  <c:v>-7.9586979023310439E-2</c:v>
                </c:pt>
                <c:pt idx="22">
                  <c:v>-8.7545676925641483E-2</c:v>
                </c:pt>
                <c:pt idx="23">
                  <c:v>-9.5504374827972527E-2</c:v>
                </c:pt>
                <c:pt idx="24">
                  <c:v>-0.10346307273030357</c:v>
                </c:pt>
                <c:pt idx="25">
                  <c:v>-0.11142177063263461</c:v>
                </c:pt>
                <c:pt idx="26">
                  <c:v>-0.11938046853496566</c:v>
                </c:pt>
                <c:pt idx="27">
                  <c:v>-0.1273391664372967</c:v>
                </c:pt>
                <c:pt idx="28">
                  <c:v>-0.14325656224195879</c:v>
                </c:pt>
                <c:pt idx="29">
                  <c:v>-0.15121526014428982</c:v>
                </c:pt>
                <c:pt idx="30">
                  <c:v>-0.17509135385128297</c:v>
                </c:pt>
                <c:pt idx="31">
                  <c:v>-0.19896744755827608</c:v>
                </c:pt>
                <c:pt idx="32">
                  <c:v>-0.23080223916760026</c:v>
                </c:pt>
                <c:pt idx="33">
                  <c:v>-0.27855442658158647</c:v>
                </c:pt>
                <c:pt idx="34">
                  <c:v>-0.34222400980023487</c:v>
                </c:pt>
                <c:pt idx="35">
                  <c:v>-0.41385229092121428</c:v>
                </c:pt>
                <c:pt idx="36">
                  <c:v>-0.49343926994452464</c:v>
                </c:pt>
                <c:pt idx="37">
                  <c:v>-0.57302624896783516</c:v>
                </c:pt>
                <c:pt idx="38">
                  <c:v>-0.65261322799114552</c:v>
                </c:pt>
                <c:pt idx="39">
                  <c:v>-0.72424150911212493</c:v>
                </c:pt>
                <c:pt idx="40">
                  <c:v>-0.79586979023310434</c:v>
                </c:pt>
                <c:pt idx="41">
                  <c:v>-0.85158067554942174</c:v>
                </c:pt>
                <c:pt idx="42">
                  <c:v>-0.90729156086573892</c:v>
                </c:pt>
                <c:pt idx="43">
                  <c:v>-0.94708505037739421</c:v>
                </c:pt>
                <c:pt idx="44">
                  <c:v>-0.97891984198671822</c:v>
                </c:pt>
                <c:pt idx="45">
                  <c:v>-1.0107546335960425</c:v>
                </c:pt>
                <c:pt idx="46">
                  <c:v>-1.0346307273030357</c:v>
                </c:pt>
                <c:pt idx="47">
                  <c:v>-1.0425894252053667</c:v>
                </c:pt>
                <c:pt idx="48">
                  <c:v>-1.0425894252053667</c:v>
                </c:pt>
                <c:pt idx="49">
                  <c:v>-1.0346307273030357</c:v>
                </c:pt>
                <c:pt idx="50">
                  <c:v>-1.0266720294007046</c:v>
                </c:pt>
                <c:pt idx="51">
                  <c:v>-1.0266720294007046</c:v>
                </c:pt>
                <c:pt idx="52">
                  <c:v>-1.0266720294007046</c:v>
                </c:pt>
                <c:pt idx="53">
                  <c:v>-1.0425894252053667</c:v>
                </c:pt>
                <c:pt idx="54">
                  <c:v>-1.0585068210100288</c:v>
                </c:pt>
                <c:pt idx="55">
                  <c:v>-1.090341612619353</c:v>
                </c:pt>
                <c:pt idx="56">
                  <c:v>-1.122176404228677</c:v>
                </c:pt>
                <c:pt idx="57">
                  <c:v>-1.1619698937403324</c:v>
                </c:pt>
                <c:pt idx="58">
                  <c:v>-1.2176807790566495</c:v>
                </c:pt>
                <c:pt idx="59">
                  <c:v>-1.2893090601776291</c:v>
                </c:pt>
                <c:pt idx="60">
                  <c:v>-1.3848134350056016</c:v>
                </c:pt>
                <c:pt idx="61">
                  <c:v>-1.4962352056382362</c:v>
                </c:pt>
                <c:pt idx="62">
                  <c:v>-1.6235743720755329</c:v>
                </c:pt>
                <c:pt idx="63">
                  <c:v>-1.7429548406104984</c:v>
                </c:pt>
                <c:pt idx="64">
                  <c:v>-1.83050051753614</c:v>
                </c:pt>
                <c:pt idx="65">
                  <c:v>-1.8862114028524573</c:v>
                </c:pt>
                <c:pt idx="66">
                  <c:v>-1.8862114028524573</c:v>
                </c:pt>
                <c:pt idx="67">
                  <c:v>-1.8145831217314778</c:v>
                </c:pt>
                <c:pt idx="68">
                  <c:v>-1.6554091636848571</c:v>
                </c:pt>
                <c:pt idx="69">
                  <c:v>-1.4007308308102637</c:v>
                </c:pt>
                <c:pt idx="70">
                  <c:v>-1.090341612619353</c:v>
                </c:pt>
                <c:pt idx="71">
                  <c:v>-0.71628281120979387</c:v>
                </c:pt>
                <c:pt idx="72">
                  <c:v>-0.27855442658158647</c:v>
                </c:pt>
                <c:pt idx="73">
                  <c:v>0.20692614546060714</c:v>
                </c:pt>
                <c:pt idx="74">
                  <c:v>0.75607630072144916</c:v>
                </c:pt>
                <c:pt idx="75">
                  <c:v>1.3848134350056016</c:v>
                </c:pt>
                <c:pt idx="76">
                  <c:v>2.0931375483130643</c:v>
                </c:pt>
                <c:pt idx="77">
                  <c:v>2.8651312448391755</c:v>
                </c:pt>
                <c:pt idx="78">
                  <c:v>3.6689597329746113</c:v>
                </c:pt>
                <c:pt idx="79">
                  <c:v>4.49666431481704</c:v>
                </c:pt>
                <c:pt idx="80">
                  <c:v>5.3164101987571364</c:v>
                </c:pt>
                <c:pt idx="81">
                  <c:v>6.1520734785018973</c:v>
                </c:pt>
                <c:pt idx="82">
                  <c:v>7.0116128519536494</c:v>
                </c:pt>
                <c:pt idx="83">
                  <c:v>7.8950283191123942</c:v>
                </c:pt>
                <c:pt idx="84">
                  <c:v>8.8023198799781355</c:v>
                </c:pt>
                <c:pt idx="85">
                  <c:v>9.7016527429415422</c:v>
                </c:pt>
                <c:pt idx="86">
                  <c:v>10.577109512197955</c:v>
                </c:pt>
                <c:pt idx="87">
                  <c:v>11.420731489845048</c:v>
                </c:pt>
                <c:pt idx="88">
                  <c:v>12.224559977980483</c:v>
                </c:pt>
                <c:pt idx="89">
                  <c:v>12.98063627870193</c:v>
                </c:pt>
                <c:pt idx="90">
                  <c:v>13.696919089911727</c:v>
                </c:pt>
                <c:pt idx="91">
                  <c:v>14.373408411609864</c:v>
                </c:pt>
                <c:pt idx="92">
                  <c:v>15.002145545894018</c:v>
                </c:pt>
                <c:pt idx="93">
                  <c:v>15.614965284373508</c:v>
                </c:pt>
                <c:pt idx="94">
                  <c:v>16.219826324950663</c:v>
                </c:pt>
                <c:pt idx="95">
                  <c:v>16.776935178113838</c:v>
                </c:pt>
                <c:pt idx="96">
                  <c:v>17.286291843863026</c:v>
                </c:pt>
                <c:pt idx="97">
                  <c:v>17.755855020100558</c:v>
                </c:pt>
                <c:pt idx="98">
                  <c:v>18.217459498435762</c:v>
                </c:pt>
                <c:pt idx="99">
                  <c:v>18.68702267467329</c:v>
                </c:pt>
                <c:pt idx="100">
                  <c:v>19.156585850910819</c:v>
                </c:pt>
                <c:pt idx="101">
                  <c:v>19.642066422953015</c:v>
                </c:pt>
                <c:pt idx="102">
                  <c:v>20.127546994995207</c:v>
                </c:pt>
                <c:pt idx="103">
                  <c:v>20.613027567037403</c:v>
                </c:pt>
                <c:pt idx="104">
                  <c:v>21.082590743274931</c:v>
                </c:pt>
                <c:pt idx="105">
                  <c:v>21.536236523707803</c:v>
                </c:pt>
                <c:pt idx="106">
                  <c:v>21.973964908336011</c:v>
                </c:pt>
                <c:pt idx="107">
                  <c:v>22.371899803452564</c:v>
                </c:pt>
                <c:pt idx="108">
                  <c:v>22.714123813252797</c:v>
                </c:pt>
                <c:pt idx="109">
                  <c:v>22.992678239834383</c:v>
                </c:pt>
                <c:pt idx="110">
                  <c:v>23.215521781099653</c:v>
                </c:pt>
                <c:pt idx="111">
                  <c:v>23.366737041243944</c:v>
                </c:pt>
                <c:pt idx="112">
                  <c:v>23.462241416071915</c:v>
                </c:pt>
                <c:pt idx="113">
                  <c:v>23.525910999290563</c:v>
                </c:pt>
                <c:pt idx="114">
                  <c:v>23.57366318670455</c:v>
                </c:pt>
                <c:pt idx="115">
                  <c:v>23.605497978313874</c:v>
                </c:pt>
                <c:pt idx="116">
                  <c:v>23.64529146782553</c:v>
                </c:pt>
                <c:pt idx="117">
                  <c:v>23.685084957337185</c:v>
                </c:pt>
                <c:pt idx="118">
                  <c:v>23.708961051044177</c:v>
                </c:pt>
                <c:pt idx="119">
                  <c:v>23.724878446848841</c:v>
                </c:pt>
                <c:pt idx="120">
                  <c:v>23.724878446848841</c:v>
                </c:pt>
                <c:pt idx="121">
                  <c:v>23.708961051044177</c:v>
                </c:pt>
                <c:pt idx="122">
                  <c:v>23.677126259434853</c:v>
                </c:pt>
                <c:pt idx="123">
                  <c:v>23.637332769923198</c:v>
                </c:pt>
                <c:pt idx="124">
                  <c:v>23.589580582509214</c:v>
                </c:pt>
                <c:pt idx="125">
                  <c:v>23.541828395095227</c:v>
                </c:pt>
                <c:pt idx="126">
                  <c:v>23.494076207681243</c:v>
                </c:pt>
                <c:pt idx="127">
                  <c:v>23.462241416071915</c:v>
                </c:pt>
                <c:pt idx="128">
                  <c:v>23.430406624462591</c:v>
                </c:pt>
                <c:pt idx="129">
                  <c:v>23.406530530755596</c:v>
                </c:pt>
                <c:pt idx="130">
                  <c:v>23.390613134950936</c:v>
                </c:pt>
                <c:pt idx="131">
                  <c:v>23.374695739146276</c:v>
                </c:pt>
                <c:pt idx="132">
                  <c:v>23.350819645439284</c:v>
                </c:pt>
                <c:pt idx="133">
                  <c:v>23.318984853829956</c:v>
                </c:pt>
                <c:pt idx="134">
                  <c:v>23.279191364318304</c:v>
                </c:pt>
                <c:pt idx="135">
                  <c:v>23.223480479001985</c:v>
                </c:pt>
                <c:pt idx="136">
                  <c:v>23.143893499978674</c:v>
                </c:pt>
                <c:pt idx="137">
                  <c:v>23.048389125150702</c:v>
                </c:pt>
                <c:pt idx="138">
                  <c:v>22.944926052420396</c:v>
                </c:pt>
                <c:pt idx="139">
                  <c:v>22.825545583885432</c:v>
                </c:pt>
                <c:pt idx="140">
                  <c:v>22.706165115350466</c:v>
                </c:pt>
                <c:pt idx="141">
                  <c:v>22.57882594891317</c:v>
                </c:pt>
                <c:pt idx="142">
                  <c:v>22.467404178280535</c:v>
                </c:pt>
                <c:pt idx="143">
                  <c:v>22.371899803452564</c:v>
                </c:pt>
                <c:pt idx="144">
                  <c:v>22.284354126526921</c:v>
                </c:pt>
                <c:pt idx="145">
                  <c:v>22.220684543308273</c:v>
                </c:pt>
                <c:pt idx="146">
                  <c:v>22.164973657991958</c:v>
                </c:pt>
                <c:pt idx="147">
                  <c:v>22.141097564284962</c:v>
                </c:pt>
                <c:pt idx="148">
                  <c:v>22.164973657991958</c:v>
                </c:pt>
                <c:pt idx="149">
                  <c:v>22.228643241210605</c:v>
                </c:pt>
                <c:pt idx="150">
                  <c:v>22.34006501184324</c:v>
                </c:pt>
                <c:pt idx="151">
                  <c:v>22.491280271987531</c:v>
                </c:pt>
                <c:pt idx="152">
                  <c:v>22.658412927936478</c:v>
                </c:pt>
                <c:pt idx="153">
                  <c:v>22.833504281787764</c:v>
                </c:pt>
                <c:pt idx="154">
                  <c:v>23.016554333541379</c:v>
                </c:pt>
                <c:pt idx="155">
                  <c:v>23.191645687392661</c:v>
                </c:pt>
                <c:pt idx="156">
                  <c:v>23.350819645439284</c:v>
                </c:pt>
                <c:pt idx="157">
                  <c:v>23.494076207681243</c:v>
                </c:pt>
                <c:pt idx="158">
                  <c:v>23.613456676216206</c:v>
                </c:pt>
                <c:pt idx="159">
                  <c:v>23.716919748946509</c:v>
                </c:pt>
                <c:pt idx="160">
                  <c:v>23.780589332165157</c:v>
                </c:pt>
                <c:pt idx="161">
                  <c:v>23.812424123774484</c:v>
                </c:pt>
                <c:pt idx="162">
                  <c:v>23.820382821676812</c:v>
                </c:pt>
                <c:pt idx="163">
                  <c:v>23.79650672796982</c:v>
                </c:pt>
                <c:pt idx="164">
                  <c:v>23.764671936360497</c:v>
                </c:pt>
                <c:pt idx="165">
                  <c:v>23.708961051044177</c:v>
                </c:pt>
                <c:pt idx="166">
                  <c:v>23.653250165727862</c:v>
                </c:pt>
                <c:pt idx="167">
                  <c:v>23.605497978313874</c:v>
                </c:pt>
                <c:pt idx="168">
                  <c:v>23.55774579089989</c:v>
                </c:pt>
                <c:pt idx="169">
                  <c:v>23.525910999290563</c:v>
                </c:pt>
                <c:pt idx="170">
                  <c:v>23.517952301388235</c:v>
                </c:pt>
                <c:pt idx="171">
                  <c:v>23.541828395095227</c:v>
                </c:pt>
                <c:pt idx="172">
                  <c:v>23.581621884606882</c:v>
                </c:pt>
                <c:pt idx="173">
                  <c:v>23.62937407202087</c:v>
                </c:pt>
                <c:pt idx="174">
                  <c:v>23.693043655239517</c:v>
                </c:pt>
                <c:pt idx="175">
                  <c:v>23.764671936360497</c:v>
                </c:pt>
                <c:pt idx="176">
                  <c:v>23.836300217481476</c:v>
                </c:pt>
                <c:pt idx="177">
                  <c:v>23.923845894407116</c:v>
                </c:pt>
                <c:pt idx="178">
                  <c:v>24.003432873430427</c:v>
                </c:pt>
                <c:pt idx="179">
                  <c:v>24.043226362942082</c:v>
                </c:pt>
                <c:pt idx="180">
                  <c:v>24.051185060844414</c:v>
                </c:pt>
                <c:pt idx="181">
                  <c:v>24.027308967137422</c:v>
                </c:pt>
                <c:pt idx="182">
                  <c:v>23.979556779723435</c:v>
                </c:pt>
                <c:pt idx="183">
                  <c:v>23.931804592309447</c:v>
                </c:pt>
                <c:pt idx="184">
                  <c:v>23.876093706993128</c:v>
                </c:pt>
                <c:pt idx="185">
                  <c:v>23.828341519579144</c:v>
                </c:pt>
                <c:pt idx="186">
                  <c:v>23.764671936360497</c:v>
                </c:pt>
                <c:pt idx="187">
                  <c:v>23.693043655239517</c:v>
                </c:pt>
                <c:pt idx="188">
                  <c:v>23.613456676216206</c:v>
                </c:pt>
                <c:pt idx="189">
                  <c:v>23.541828395095227</c:v>
                </c:pt>
                <c:pt idx="190">
                  <c:v>23.470200113974247</c:v>
                </c:pt>
                <c:pt idx="191">
                  <c:v>23.422447926560263</c:v>
                </c:pt>
                <c:pt idx="192">
                  <c:v>23.390613134950936</c:v>
                </c:pt>
                <c:pt idx="193">
                  <c:v>23.374695739146276</c:v>
                </c:pt>
                <c:pt idx="194">
                  <c:v>23.390613134950936</c:v>
                </c:pt>
                <c:pt idx="195">
                  <c:v>23.430406624462591</c:v>
                </c:pt>
                <c:pt idx="196">
                  <c:v>23.494076207681243</c:v>
                </c:pt>
                <c:pt idx="197">
                  <c:v>23.581621884606882</c:v>
                </c:pt>
                <c:pt idx="198">
                  <c:v>23.685084957337185</c:v>
                </c:pt>
                <c:pt idx="199">
                  <c:v>23.812424123774484</c:v>
                </c:pt>
                <c:pt idx="200">
                  <c:v>23.939763290211779</c:v>
                </c:pt>
                <c:pt idx="201">
                  <c:v>24.067102456649074</c:v>
                </c:pt>
                <c:pt idx="202">
                  <c:v>24.178524227281709</c:v>
                </c:pt>
                <c:pt idx="203">
                  <c:v>24.289945997914344</c:v>
                </c:pt>
                <c:pt idx="204">
                  <c:v>24.385450372742316</c:v>
                </c:pt>
                <c:pt idx="205">
                  <c:v>24.457078653863295</c:v>
                </c:pt>
                <c:pt idx="206">
                  <c:v>24.504830841277279</c:v>
                </c:pt>
                <c:pt idx="207">
                  <c:v>24.512789539179614</c:v>
                </c:pt>
                <c:pt idx="208">
                  <c:v>24.496872143374954</c:v>
                </c:pt>
                <c:pt idx="209">
                  <c:v>24.457078653863295</c:v>
                </c:pt>
                <c:pt idx="210">
                  <c:v>24.41728516435164</c:v>
                </c:pt>
                <c:pt idx="211">
                  <c:v>24.369532976937656</c:v>
                </c:pt>
                <c:pt idx="212">
                  <c:v>24.337698185328332</c:v>
                </c:pt>
                <c:pt idx="213">
                  <c:v>24.329739487426</c:v>
                </c:pt>
                <c:pt idx="214">
                  <c:v>24.337698185328332</c:v>
                </c:pt>
                <c:pt idx="215">
                  <c:v>24.353615581132996</c:v>
                </c:pt>
                <c:pt idx="216">
                  <c:v>24.377491674839987</c:v>
                </c:pt>
                <c:pt idx="217">
                  <c:v>24.401367768546979</c:v>
                </c:pt>
                <c:pt idx="218">
                  <c:v>24.433202560156303</c:v>
                </c:pt>
                <c:pt idx="219">
                  <c:v>24.472996049667959</c:v>
                </c:pt>
                <c:pt idx="220">
                  <c:v>24.504830841277279</c:v>
                </c:pt>
                <c:pt idx="221">
                  <c:v>24.528706934984275</c:v>
                </c:pt>
                <c:pt idx="222">
                  <c:v>24.560541726593598</c:v>
                </c:pt>
                <c:pt idx="223">
                  <c:v>24.600335216105254</c:v>
                </c:pt>
                <c:pt idx="224">
                  <c:v>24.632170007714578</c:v>
                </c:pt>
                <c:pt idx="225">
                  <c:v>24.679922195128569</c:v>
                </c:pt>
                <c:pt idx="226">
                  <c:v>24.727674382542553</c:v>
                </c:pt>
                <c:pt idx="227">
                  <c:v>24.783385267858868</c:v>
                </c:pt>
                <c:pt idx="228">
                  <c:v>24.847054851077516</c:v>
                </c:pt>
                <c:pt idx="229">
                  <c:v>24.926641830100827</c:v>
                </c:pt>
                <c:pt idx="230">
                  <c:v>24.998270111221807</c:v>
                </c:pt>
                <c:pt idx="231">
                  <c:v>25.085815788147446</c:v>
                </c:pt>
                <c:pt idx="232">
                  <c:v>25.173361465073089</c:v>
                </c:pt>
                <c:pt idx="233">
                  <c:v>25.268865839901064</c:v>
                </c:pt>
                <c:pt idx="234">
                  <c:v>25.364370214729036</c:v>
                </c:pt>
                <c:pt idx="235">
                  <c:v>25.459874589557007</c:v>
                </c:pt>
                <c:pt idx="236">
                  <c:v>25.571296360189645</c:v>
                </c:pt>
                <c:pt idx="237">
                  <c:v>25.690676828724609</c:v>
                </c:pt>
                <c:pt idx="238">
                  <c:v>25.833933390966568</c:v>
                </c:pt>
                <c:pt idx="239">
                  <c:v>25.985148651110858</c:v>
                </c:pt>
                <c:pt idx="240">
                  <c:v>26.136363911255145</c:v>
                </c:pt>
                <c:pt idx="241">
                  <c:v>26.279620473497104</c:v>
                </c:pt>
                <c:pt idx="242">
                  <c:v>26.399000942032071</c:v>
                </c:pt>
                <c:pt idx="243">
                  <c:v>26.502464014762371</c:v>
                </c:pt>
                <c:pt idx="244">
                  <c:v>26.574092295883354</c:v>
                </c:pt>
                <c:pt idx="245">
                  <c:v>26.637761879102005</c:v>
                </c:pt>
                <c:pt idx="246">
                  <c:v>26.669596670711329</c:v>
                </c:pt>
                <c:pt idx="247">
                  <c:v>26.685514066515989</c:v>
                </c:pt>
                <c:pt idx="248">
                  <c:v>26.661637972808997</c:v>
                </c:pt>
                <c:pt idx="249">
                  <c:v>26.621844483297341</c:v>
                </c:pt>
                <c:pt idx="250">
                  <c:v>26.550216202176362</c:v>
                </c:pt>
                <c:pt idx="251">
                  <c:v>26.462670525250719</c:v>
                </c:pt>
                <c:pt idx="252">
                  <c:v>26.35124875461808</c:v>
                </c:pt>
                <c:pt idx="253">
                  <c:v>26.23186828608312</c:v>
                </c:pt>
                <c:pt idx="254">
                  <c:v>26.112487817548153</c:v>
                </c:pt>
                <c:pt idx="255">
                  <c:v>26.001066046915518</c:v>
                </c:pt>
                <c:pt idx="256">
                  <c:v>25.897602974185215</c:v>
                </c:pt>
                <c:pt idx="257">
                  <c:v>25.810057297259572</c:v>
                </c:pt>
                <c:pt idx="258">
                  <c:v>25.730470318236264</c:v>
                </c:pt>
                <c:pt idx="259">
                  <c:v>25.658842037115289</c:v>
                </c:pt>
                <c:pt idx="260">
                  <c:v>25.59517245389663</c:v>
                </c:pt>
                <c:pt idx="261">
                  <c:v>25.539461568580322</c:v>
                </c:pt>
                <c:pt idx="262">
                  <c:v>25.475791985361671</c:v>
                </c:pt>
                <c:pt idx="263">
                  <c:v>25.404163704240695</c:v>
                </c:pt>
                <c:pt idx="264">
                  <c:v>25.332535423119712</c:v>
                </c:pt>
                <c:pt idx="265">
                  <c:v>25.268865839901064</c:v>
                </c:pt>
                <c:pt idx="266">
                  <c:v>25.23703104829174</c:v>
                </c:pt>
                <c:pt idx="267">
                  <c:v>25.213154954584745</c:v>
                </c:pt>
                <c:pt idx="268">
                  <c:v>25.213154954584745</c:v>
                </c:pt>
                <c:pt idx="269">
                  <c:v>25.229072350389405</c:v>
                </c:pt>
                <c:pt idx="270">
                  <c:v>25.2529484440964</c:v>
                </c:pt>
                <c:pt idx="271">
                  <c:v>25.300700631510384</c:v>
                </c:pt>
                <c:pt idx="272">
                  <c:v>25.356411516826704</c:v>
                </c:pt>
                <c:pt idx="273">
                  <c:v>25.412122402143023</c:v>
                </c:pt>
                <c:pt idx="274">
                  <c:v>25.483750683264006</c:v>
                </c:pt>
                <c:pt idx="275">
                  <c:v>25.54742026648265</c:v>
                </c:pt>
                <c:pt idx="276">
                  <c:v>25.611089849701298</c:v>
                </c:pt>
                <c:pt idx="277">
                  <c:v>25.666800735017613</c:v>
                </c:pt>
                <c:pt idx="278">
                  <c:v>25.714552922431601</c:v>
                </c:pt>
                <c:pt idx="279">
                  <c:v>25.762305109845588</c:v>
                </c:pt>
                <c:pt idx="280">
                  <c:v>25.810057297259572</c:v>
                </c:pt>
                <c:pt idx="281">
                  <c:v>25.849850786771224</c:v>
                </c:pt>
                <c:pt idx="282">
                  <c:v>25.889644276282883</c:v>
                </c:pt>
                <c:pt idx="283">
                  <c:v>25.921479067892207</c:v>
                </c:pt>
                <c:pt idx="284">
                  <c:v>25.945355161599203</c:v>
                </c:pt>
                <c:pt idx="285">
                  <c:v>25.953313859501534</c:v>
                </c:pt>
                <c:pt idx="286">
                  <c:v>25.953313859501534</c:v>
                </c:pt>
                <c:pt idx="287">
                  <c:v>25.929437765794535</c:v>
                </c:pt>
                <c:pt idx="288">
                  <c:v>25.889644276282883</c:v>
                </c:pt>
                <c:pt idx="289">
                  <c:v>25.825974693064239</c:v>
                </c:pt>
                <c:pt idx="290">
                  <c:v>25.762305109845588</c:v>
                </c:pt>
                <c:pt idx="291">
                  <c:v>25.690676828724609</c:v>
                </c:pt>
                <c:pt idx="292">
                  <c:v>25.619048547603629</c:v>
                </c:pt>
                <c:pt idx="293">
                  <c:v>25.539461568580322</c:v>
                </c:pt>
                <c:pt idx="294">
                  <c:v>25.467833287459339</c:v>
                </c:pt>
                <c:pt idx="295">
                  <c:v>25.412122402143023</c:v>
                </c:pt>
                <c:pt idx="296">
                  <c:v>25.380287610533699</c:v>
                </c:pt>
                <c:pt idx="297">
                  <c:v>25.364370214729036</c:v>
                </c:pt>
                <c:pt idx="298">
                  <c:v>25.372328912631364</c:v>
                </c:pt>
                <c:pt idx="299">
                  <c:v>25.388246308436027</c:v>
                </c:pt>
                <c:pt idx="300">
                  <c:v>25.412122402143023</c:v>
                </c:pt>
                <c:pt idx="301">
                  <c:v>25.435998495850015</c:v>
                </c:pt>
                <c:pt idx="302">
                  <c:v>25.459874589557007</c:v>
                </c:pt>
                <c:pt idx="303">
                  <c:v>25.467833287459339</c:v>
                </c:pt>
                <c:pt idx="304">
                  <c:v>25.467833287459339</c:v>
                </c:pt>
                <c:pt idx="305">
                  <c:v>25.459874589557007</c:v>
                </c:pt>
                <c:pt idx="306">
                  <c:v>25.451915891654679</c:v>
                </c:pt>
                <c:pt idx="307">
                  <c:v>25.443957193752347</c:v>
                </c:pt>
                <c:pt idx="308">
                  <c:v>25.451915891654679</c:v>
                </c:pt>
                <c:pt idx="309">
                  <c:v>25.475791985361671</c:v>
                </c:pt>
                <c:pt idx="310">
                  <c:v>25.51558547487333</c:v>
                </c:pt>
                <c:pt idx="311">
                  <c:v>25.571296360189645</c:v>
                </c:pt>
                <c:pt idx="312">
                  <c:v>25.627007245505965</c:v>
                </c:pt>
                <c:pt idx="313">
                  <c:v>25.674759432919942</c:v>
                </c:pt>
                <c:pt idx="314">
                  <c:v>25.714552922431601</c:v>
                </c:pt>
                <c:pt idx="315">
                  <c:v>25.746387714040925</c:v>
                </c:pt>
                <c:pt idx="316">
                  <c:v>25.778222505650248</c:v>
                </c:pt>
                <c:pt idx="317">
                  <c:v>25.794139901454908</c:v>
                </c:pt>
                <c:pt idx="318">
                  <c:v>25.810057297259572</c:v>
                </c:pt>
                <c:pt idx="319">
                  <c:v>25.8180159951619</c:v>
                </c:pt>
                <c:pt idx="320">
                  <c:v>25.833933390966568</c:v>
                </c:pt>
                <c:pt idx="321">
                  <c:v>25.841892088868899</c:v>
                </c:pt>
                <c:pt idx="322">
                  <c:v>25.85780948467356</c:v>
                </c:pt>
                <c:pt idx="323">
                  <c:v>25.873726880478223</c:v>
                </c:pt>
                <c:pt idx="324">
                  <c:v>25.897602974185215</c:v>
                </c:pt>
                <c:pt idx="325">
                  <c:v>25.929437765794535</c:v>
                </c:pt>
                <c:pt idx="326">
                  <c:v>25.969231255306195</c:v>
                </c:pt>
                <c:pt idx="327">
                  <c:v>26.024942140622517</c:v>
                </c:pt>
                <c:pt idx="328">
                  <c:v>26.080653025938833</c:v>
                </c:pt>
                <c:pt idx="329">
                  <c:v>26.136363911255145</c:v>
                </c:pt>
                <c:pt idx="330">
                  <c:v>26.192074796571461</c:v>
                </c:pt>
                <c:pt idx="331">
                  <c:v>26.23186828608312</c:v>
                </c:pt>
                <c:pt idx="332">
                  <c:v>26.255744379790112</c:v>
                </c:pt>
                <c:pt idx="333">
                  <c:v>26.263703077692444</c:v>
                </c:pt>
                <c:pt idx="334">
                  <c:v>26.263703077692444</c:v>
                </c:pt>
                <c:pt idx="335">
                  <c:v>26.255744379790112</c:v>
                </c:pt>
                <c:pt idx="336">
                  <c:v>26.247785681887777</c:v>
                </c:pt>
                <c:pt idx="337">
                  <c:v>26.23186828608312</c:v>
                </c:pt>
                <c:pt idx="338">
                  <c:v>26.223909588180792</c:v>
                </c:pt>
                <c:pt idx="339">
                  <c:v>26.223909588180792</c:v>
                </c:pt>
                <c:pt idx="340">
                  <c:v>26.23186828608312</c:v>
                </c:pt>
                <c:pt idx="341">
                  <c:v>26.23186828608312</c:v>
                </c:pt>
                <c:pt idx="342">
                  <c:v>26.223909588180792</c:v>
                </c:pt>
                <c:pt idx="343">
                  <c:v>26.207992192376125</c:v>
                </c:pt>
                <c:pt idx="344">
                  <c:v>26.192074796571461</c:v>
                </c:pt>
                <c:pt idx="345">
                  <c:v>26.176157400766801</c:v>
                </c:pt>
                <c:pt idx="346">
                  <c:v>26.152281307059809</c:v>
                </c:pt>
                <c:pt idx="347">
                  <c:v>26.120446515450485</c:v>
                </c:pt>
                <c:pt idx="348">
                  <c:v>26.080653025938833</c:v>
                </c:pt>
                <c:pt idx="349">
                  <c:v>26.032900838524842</c:v>
                </c:pt>
                <c:pt idx="350">
                  <c:v>25.969231255306195</c:v>
                </c:pt>
                <c:pt idx="351">
                  <c:v>25.905561672087543</c:v>
                </c:pt>
                <c:pt idx="352">
                  <c:v>25.825974693064239</c:v>
                </c:pt>
                <c:pt idx="353">
                  <c:v>25.746387714040925</c:v>
                </c:pt>
                <c:pt idx="354">
                  <c:v>25.658842037115289</c:v>
                </c:pt>
                <c:pt idx="355">
                  <c:v>25.587213755994306</c:v>
                </c:pt>
                <c:pt idx="356">
                  <c:v>25.523544172775654</c:v>
                </c:pt>
                <c:pt idx="357">
                  <c:v>25.475791985361671</c:v>
                </c:pt>
                <c:pt idx="358">
                  <c:v>25.435998495850015</c:v>
                </c:pt>
                <c:pt idx="359">
                  <c:v>25.420081100045355</c:v>
                </c:pt>
                <c:pt idx="360">
                  <c:v>25.420081100045355</c:v>
                </c:pt>
                <c:pt idx="361">
                  <c:v>25.428039797947687</c:v>
                </c:pt>
                <c:pt idx="362">
                  <c:v>25.451915891654679</c:v>
                </c:pt>
                <c:pt idx="363">
                  <c:v>25.467833287459339</c:v>
                </c:pt>
                <c:pt idx="364">
                  <c:v>25.491709381166331</c:v>
                </c:pt>
                <c:pt idx="365">
                  <c:v>25.507626776970991</c:v>
                </c:pt>
                <c:pt idx="366">
                  <c:v>25.51558547487333</c:v>
                </c:pt>
                <c:pt idx="367">
                  <c:v>25.499668079068663</c:v>
                </c:pt>
                <c:pt idx="368">
                  <c:v>25.467833287459339</c:v>
                </c:pt>
                <c:pt idx="369">
                  <c:v>25.404163704240695</c:v>
                </c:pt>
                <c:pt idx="370">
                  <c:v>25.316618027315048</c:v>
                </c:pt>
                <c:pt idx="371">
                  <c:v>25.213154954584745</c:v>
                </c:pt>
                <c:pt idx="372">
                  <c:v>25.11765057975677</c:v>
                </c:pt>
                <c:pt idx="373">
                  <c:v>25.03010490283113</c:v>
                </c:pt>
                <c:pt idx="374">
                  <c:v>24.950517923807823</c:v>
                </c:pt>
                <c:pt idx="375">
                  <c:v>24.886848340589172</c:v>
                </c:pt>
                <c:pt idx="376">
                  <c:v>24.839096153175188</c:v>
                </c:pt>
                <c:pt idx="377">
                  <c:v>24.7913439657612</c:v>
                </c:pt>
                <c:pt idx="378">
                  <c:v>24.743591778347213</c:v>
                </c:pt>
                <c:pt idx="379">
                  <c:v>24.703798288835557</c:v>
                </c:pt>
                <c:pt idx="380">
                  <c:v>24.671963497226233</c:v>
                </c:pt>
                <c:pt idx="381">
                  <c:v>24.64012870561691</c:v>
                </c:pt>
                <c:pt idx="382">
                  <c:v>24.600335216105254</c:v>
                </c:pt>
                <c:pt idx="383">
                  <c:v>24.55258302869127</c:v>
                </c:pt>
                <c:pt idx="384">
                  <c:v>24.488913445472619</c:v>
                </c:pt>
                <c:pt idx="385">
                  <c:v>24.425243862253975</c:v>
                </c:pt>
                <c:pt idx="386">
                  <c:v>24.361574279035324</c:v>
                </c:pt>
                <c:pt idx="387">
                  <c:v>24.305863393719008</c:v>
                </c:pt>
                <c:pt idx="388">
                  <c:v>24.274028602109681</c:v>
                </c:pt>
                <c:pt idx="389">
                  <c:v>24.258111206305021</c:v>
                </c:pt>
                <c:pt idx="390">
                  <c:v>24.274028602109681</c:v>
                </c:pt>
                <c:pt idx="391">
                  <c:v>24.313822091621336</c:v>
                </c:pt>
                <c:pt idx="392">
                  <c:v>24.353615581132996</c:v>
                </c:pt>
                <c:pt idx="393">
                  <c:v>24.377491674839987</c:v>
                </c:pt>
                <c:pt idx="394">
                  <c:v>24.393409070644648</c:v>
                </c:pt>
                <c:pt idx="395">
                  <c:v>24.393409070644648</c:v>
                </c:pt>
                <c:pt idx="396">
                  <c:v>24.393409070644648</c:v>
                </c:pt>
                <c:pt idx="397">
                  <c:v>24.385450372742316</c:v>
                </c:pt>
                <c:pt idx="398">
                  <c:v>24.369532976937656</c:v>
                </c:pt>
                <c:pt idx="399">
                  <c:v>24.353615581132996</c:v>
                </c:pt>
                <c:pt idx="400">
                  <c:v>24.337698185328332</c:v>
                </c:pt>
                <c:pt idx="401">
                  <c:v>24.313822091621336</c:v>
                </c:pt>
                <c:pt idx="402">
                  <c:v>24.281987300012016</c:v>
                </c:pt>
                <c:pt idx="403">
                  <c:v>24.226276414695697</c:v>
                </c:pt>
                <c:pt idx="404">
                  <c:v>24.162606831477046</c:v>
                </c:pt>
                <c:pt idx="405">
                  <c:v>24.075061154551406</c:v>
                </c:pt>
                <c:pt idx="406">
                  <c:v>23.987515477625763</c:v>
                </c:pt>
                <c:pt idx="407">
                  <c:v>23.899969800700124</c:v>
                </c:pt>
                <c:pt idx="408">
                  <c:v>23.820382821676812</c:v>
                </c:pt>
                <c:pt idx="409">
                  <c:v>23.748754540555833</c:v>
                </c:pt>
                <c:pt idx="410">
                  <c:v>23.677126259434853</c:v>
                </c:pt>
                <c:pt idx="411">
                  <c:v>23.605497978313874</c:v>
                </c:pt>
                <c:pt idx="412">
                  <c:v>23.541828395095227</c:v>
                </c:pt>
                <c:pt idx="413">
                  <c:v>23.486117509778911</c:v>
                </c:pt>
                <c:pt idx="414">
                  <c:v>23.430406624462591</c:v>
                </c:pt>
                <c:pt idx="415">
                  <c:v>23.382654437048604</c:v>
                </c:pt>
                <c:pt idx="416">
                  <c:v>23.350819645439284</c:v>
                </c:pt>
                <c:pt idx="417">
                  <c:v>23.326943551732288</c:v>
                </c:pt>
                <c:pt idx="418">
                  <c:v>23.303067458025296</c:v>
                </c:pt>
                <c:pt idx="419">
                  <c:v>23.287150062220633</c:v>
                </c:pt>
                <c:pt idx="420">
                  <c:v>23.271232666415969</c:v>
                </c:pt>
                <c:pt idx="421">
                  <c:v>23.255315270611309</c:v>
                </c:pt>
                <c:pt idx="422">
                  <c:v>23.247356572708977</c:v>
                </c:pt>
                <c:pt idx="423">
                  <c:v>23.247356572708977</c:v>
                </c:pt>
                <c:pt idx="424">
                  <c:v>23.255315270611309</c:v>
                </c:pt>
                <c:pt idx="425">
                  <c:v>23.263273968513641</c:v>
                </c:pt>
                <c:pt idx="426">
                  <c:v>23.271232666415969</c:v>
                </c:pt>
                <c:pt idx="427">
                  <c:v>23.255315270611309</c:v>
                </c:pt>
                <c:pt idx="428">
                  <c:v>23.207563083197321</c:v>
                </c:pt>
                <c:pt idx="429">
                  <c:v>23.151852197881006</c:v>
                </c:pt>
                <c:pt idx="430">
                  <c:v>23.080223916760026</c:v>
                </c:pt>
                <c:pt idx="431">
                  <c:v>23.008595635639047</c:v>
                </c:pt>
                <c:pt idx="432">
                  <c:v>22.944926052420396</c:v>
                </c:pt>
                <c:pt idx="433">
                  <c:v>22.88921516710408</c:v>
                </c:pt>
                <c:pt idx="434">
                  <c:v>22.857380375494756</c:v>
                </c:pt>
                <c:pt idx="435">
                  <c:v>22.849421677592424</c:v>
                </c:pt>
                <c:pt idx="436">
                  <c:v>22.881256469201752</c:v>
                </c:pt>
                <c:pt idx="437">
                  <c:v>22.944926052420396</c:v>
                </c:pt>
                <c:pt idx="438">
                  <c:v>23.024513031443711</c:v>
                </c:pt>
                <c:pt idx="439">
                  <c:v>23.09614131256469</c:v>
                </c:pt>
                <c:pt idx="440">
                  <c:v>23.151852197881006</c:v>
                </c:pt>
                <c:pt idx="441">
                  <c:v>23.19960438529499</c:v>
                </c:pt>
                <c:pt idx="442">
                  <c:v>23.223480479001985</c:v>
                </c:pt>
                <c:pt idx="443">
                  <c:v>23.231439176904317</c:v>
                </c:pt>
                <c:pt idx="444">
                  <c:v>23.223480479001985</c:v>
                </c:pt>
                <c:pt idx="445">
                  <c:v>23.19960438529499</c:v>
                </c:pt>
                <c:pt idx="446">
                  <c:v>23.159810895783338</c:v>
                </c:pt>
                <c:pt idx="447">
                  <c:v>23.104100010467018</c:v>
                </c:pt>
                <c:pt idx="448">
                  <c:v>23.040430427248371</c:v>
                </c:pt>
                <c:pt idx="449">
                  <c:v>22.952884750322731</c:v>
                </c:pt>
                <c:pt idx="450">
                  <c:v>22.865339073397088</c:v>
                </c:pt>
                <c:pt idx="451">
                  <c:v>22.777793396471445</c:v>
                </c:pt>
                <c:pt idx="452">
                  <c:v>22.674330323741142</c:v>
                </c:pt>
                <c:pt idx="453">
                  <c:v>22.562908553108507</c:v>
                </c:pt>
                <c:pt idx="454">
                  <c:v>22.451486782475872</c:v>
                </c:pt>
                <c:pt idx="455">
                  <c:v>22.332106313940905</c:v>
                </c:pt>
                <c:pt idx="456">
                  <c:v>22.220684543308273</c:v>
                </c:pt>
                <c:pt idx="457">
                  <c:v>22.11722147057797</c:v>
                </c:pt>
                <c:pt idx="458">
                  <c:v>22.005799699945332</c:v>
                </c:pt>
                <c:pt idx="459">
                  <c:v>21.902336627215032</c:v>
                </c:pt>
                <c:pt idx="460">
                  <c:v>21.806832252387057</c:v>
                </c:pt>
                <c:pt idx="461">
                  <c:v>21.727245273363749</c:v>
                </c:pt>
                <c:pt idx="462">
                  <c:v>21.65561699224277</c:v>
                </c:pt>
                <c:pt idx="463">
                  <c:v>21.591947409024119</c:v>
                </c:pt>
                <c:pt idx="464">
                  <c:v>21.520319127903139</c:v>
                </c:pt>
                <c:pt idx="465">
                  <c:v>21.440732148879832</c:v>
                </c:pt>
                <c:pt idx="466">
                  <c:v>21.369103867758852</c:v>
                </c:pt>
                <c:pt idx="467">
                  <c:v>21.289516888735541</c:v>
                </c:pt>
                <c:pt idx="468">
                  <c:v>21.194012513907566</c:v>
                </c:pt>
                <c:pt idx="469">
                  <c:v>21.098508139079598</c:v>
                </c:pt>
                <c:pt idx="470">
                  <c:v>20.971168972642303</c:v>
                </c:pt>
                <c:pt idx="471">
                  <c:v>20.811995014595677</c:v>
                </c:pt>
                <c:pt idx="472">
                  <c:v>20.620986264939734</c:v>
                </c:pt>
                <c:pt idx="473">
                  <c:v>20.366307932065141</c:v>
                </c:pt>
                <c:pt idx="474">
                  <c:v>20.047960015971899</c:v>
                </c:pt>
                <c:pt idx="475">
                  <c:v>19.657983818757678</c:v>
                </c:pt>
                <c:pt idx="476">
                  <c:v>19.212296736227138</c:v>
                </c:pt>
                <c:pt idx="477">
                  <c:v>18.710898768380282</c:v>
                </c:pt>
                <c:pt idx="478">
                  <c:v>18.137872519412447</c:v>
                </c:pt>
                <c:pt idx="479">
                  <c:v>17.501176687225961</c:v>
                </c:pt>
                <c:pt idx="480">
                  <c:v>16.816728667625494</c:v>
                </c:pt>
                <c:pt idx="481">
                  <c:v>16.092487158513372</c:v>
                </c:pt>
                <c:pt idx="482">
                  <c:v>15.368245649401244</c:v>
                </c:pt>
                <c:pt idx="483">
                  <c:v>14.64400414028912</c:v>
                </c:pt>
                <c:pt idx="484">
                  <c:v>13.927721329079327</c:v>
                </c:pt>
                <c:pt idx="485">
                  <c:v>13.227355913674197</c:v>
                </c:pt>
                <c:pt idx="486">
                  <c:v>12.534949196171393</c:v>
                </c:pt>
                <c:pt idx="487">
                  <c:v>11.890294666082578</c:v>
                </c:pt>
                <c:pt idx="488">
                  <c:v>11.293392323407751</c:v>
                </c:pt>
                <c:pt idx="489">
                  <c:v>10.74424216814691</c:v>
                </c:pt>
                <c:pt idx="490">
                  <c:v>10.23488550239772</c:v>
                </c:pt>
                <c:pt idx="491">
                  <c:v>9.7653223261601898</c:v>
                </c:pt>
                <c:pt idx="492">
                  <c:v>9.3275939415319833</c:v>
                </c:pt>
                <c:pt idx="493">
                  <c:v>8.9296590464154306</c:v>
                </c:pt>
                <c:pt idx="494">
                  <c:v>8.5476415471035416</c:v>
                </c:pt>
                <c:pt idx="495">
                  <c:v>8.157665349889319</c:v>
                </c:pt>
                <c:pt idx="496">
                  <c:v>7.7597304547727672</c:v>
                </c:pt>
                <c:pt idx="497">
                  <c:v>7.3538368617538836</c:v>
                </c:pt>
                <c:pt idx="498">
                  <c:v>6.9559019666373327</c:v>
                </c:pt>
                <c:pt idx="499">
                  <c:v>6.573884467325442</c:v>
                </c:pt>
                <c:pt idx="500">
                  <c:v>6.2077843638182131</c:v>
                </c:pt>
                <c:pt idx="501">
                  <c:v>5.8814777498226407</c:v>
                </c:pt>
                <c:pt idx="502">
                  <c:v>5.5710885316317302</c:v>
                </c:pt>
                <c:pt idx="503">
                  <c:v>5.2925341050501444</c:v>
                </c:pt>
                <c:pt idx="504">
                  <c:v>5.0298970742732196</c:v>
                </c:pt>
                <c:pt idx="505">
                  <c:v>4.7911361372032877</c:v>
                </c:pt>
                <c:pt idx="506">
                  <c:v>4.5842099917426813</c:v>
                </c:pt>
                <c:pt idx="507">
                  <c:v>4.4011599399890677</c:v>
                </c:pt>
                <c:pt idx="508">
                  <c:v>4.2419859819424461</c:v>
                </c:pt>
                <c:pt idx="509">
                  <c:v>4.0987294197004882</c:v>
                </c:pt>
                <c:pt idx="510">
                  <c:v>3.9793489511655213</c:v>
                </c:pt>
                <c:pt idx="511">
                  <c:v>3.8679271805328872</c:v>
                </c:pt>
                <c:pt idx="512">
                  <c:v>3.764464107802584</c:v>
                </c:pt>
                <c:pt idx="513">
                  <c:v>3.6610010350722799</c:v>
                </c:pt>
                <c:pt idx="514">
                  <c:v>3.5654966602443077</c:v>
                </c:pt>
                <c:pt idx="515">
                  <c:v>3.5018270770256592</c:v>
                </c:pt>
                <c:pt idx="516">
                  <c:v>3.4620335875140036</c:v>
                </c:pt>
                <c:pt idx="517">
                  <c:v>3.4540748896116726</c:v>
                </c:pt>
                <c:pt idx="518">
                  <c:v>3.4779509833186664</c:v>
                </c:pt>
                <c:pt idx="519">
                  <c:v>3.5336618686349834</c:v>
                </c:pt>
                <c:pt idx="520">
                  <c:v>3.597331451853631</c:v>
                </c:pt>
                <c:pt idx="521">
                  <c:v>3.6848771287792732</c:v>
                </c:pt>
                <c:pt idx="522">
                  <c:v>3.7724228057049145</c:v>
                </c:pt>
                <c:pt idx="523">
                  <c:v>3.8758858784352181</c:v>
                </c:pt>
                <c:pt idx="524">
                  <c:v>3.9873076490678523</c:v>
                </c:pt>
                <c:pt idx="525">
                  <c:v>4.0987294197004882</c:v>
                </c:pt>
                <c:pt idx="526">
                  <c:v>4.2181098882354524</c:v>
                </c:pt>
                <c:pt idx="527">
                  <c:v>4.3215729609657565</c:v>
                </c:pt>
                <c:pt idx="528">
                  <c:v>4.4250360336960597</c:v>
                </c:pt>
                <c:pt idx="529">
                  <c:v>4.5205404085240328</c:v>
                </c:pt>
                <c:pt idx="530">
                  <c:v>4.6160447833520051</c:v>
                </c:pt>
                <c:pt idx="531">
                  <c:v>4.7354252518869711</c:v>
                </c:pt>
                <c:pt idx="532">
                  <c:v>4.8786818141289299</c:v>
                </c:pt>
                <c:pt idx="533">
                  <c:v>5.0617318658825443</c:v>
                </c:pt>
                <c:pt idx="534">
                  <c:v>5.2686580113431507</c:v>
                </c:pt>
                <c:pt idx="535">
                  <c:v>5.4915015526084199</c:v>
                </c:pt>
                <c:pt idx="536">
                  <c:v>5.7302624896783509</c:v>
                </c:pt>
                <c:pt idx="537">
                  <c:v>5.9928995204552757</c:v>
                </c:pt>
                <c:pt idx="538">
                  <c:v>6.2714539470368615</c:v>
                </c:pt>
                <c:pt idx="539">
                  <c:v>6.565925769423111</c:v>
                </c:pt>
                <c:pt idx="540">
                  <c:v>6.8603975918093587</c:v>
                </c:pt>
                <c:pt idx="541">
                  <c:v>7.1469107162932763</c:v>
                </c:pt>
                <c:pt idx="542">
                  <c:v>7.4175064449725321</c:v>
                </c:pt>
                <c:pt idx="543">
                  <c:v>7.6562673820424632</c:v>
                </c:pt>
                <c:pt idx="544">
                  <c:v>7.8631935275030713</c:v>
                </c:pt>
                <c:pt idx="545">
                  <c:v>8.0462435792566858</c:v>
                </c:pt>
                <c:pt idx="546">
                  <c:v>8.2054175373033065</c:v>
                </c:pt>
                <c:pt idx="547">
                  <c:v>8.3566327974475954</c:v>
                </c:pt>
                <c:pt idx="548">
                  <c:v>8.5078480575918842</c:v>
                </c:pt>
                <c:pt idx="549">
                  <c:v>8.6590633177361749</c:v>
                </c:pt>
                <c:pt idx="550">
                  <c:v>8.8023198799781355</c:v>
                </c:pt>
                <c:pt idx="551">
                  <c:v>8.9535351401224244</c:v>
                </c:pt>
                <c:pt idx="552">
                  <c:v>9.1047504002667132</c:v>
                </c:pt>
                <c:pt idx="553">
                  <c:v>9.2639243583133339</c:v>
                </c:pt>
                <c:pt idx="554">
                  <c:v>9.4230983163599564</c:v>
                </c:pt>
                <c:pt idx="555">
                  <c:v>9.5743135765042453</c:v>
                </c:pt>
                <c:pt idx="556">
                  <c:v>9.7175701387462041</c:v>
                </c:pt>
                <c:pt idx="557">
                  <c:v>9.8369506072811692</c:v>
                </c:pt>
                <c:pt idx="558">
                  <c:v>9.9483723779138042</c:v>
                </c:pt>
                <c:pt idx="559">
                  <c:v>10.051835450644109</c:v>
                </c:pt>
                <c:pt idx="560">
                  <c:v>10.139381127569749</c:v>
                </c:pt>
                <c:pt idx="561">
                  <c:v>10.22692680449539</c:v>
                </c:pt>
                <c:pt idx="562">
                  <c:v>10.290596387714038</c:v>
                </c:pt>
                <c:pt idx="563">
                  <c:v>10.338348575128025</c:v>
                </c:pt>
                <c:pt idx="564">
                  <c:v>10.354265970932687</c:v>
                </c:pt>
                <c:pt idx="565">
                  <c:v>10.354265970932687</c:v>
                </c:pt>
                <c:pt idx="566">
                  <c:v>10.338348575128025</c:v>
                </c:pt>
                <c:pt idx="567">
                  <c:v>10.322431179323365</c:v>
                </c:pt>
                <c:pt idx="568">
                  <c:v>10.306513783518701</c:v>
                </c:pt>
                <c:pt idx="569">
                  <c:v>10.290596387714038</c:v>
                </c:pt>
                <c:pt idx="570">
                  <c:v>10.258761596104716</c:v>
                </c:pt>
                <c:pt idx="571">
                  <c:v>10.211009408690728</c:v>
                </c:pt>
                <c:pt idx="572">
                  <c:v>10.147339825472081</c:v>
                </c:pt>
                <c:pt idx="573">
                  <c:v>10.067752846448769</c:v>
                </c:pt>
                <c:pt idx="574">
                  <c:v>9.972248471620798</c:v>
                </c:pt>
                <c:pt idx="575">
                  <c:v>9.8608267009881629</c:v>
                </c:pt>
                <c:pt idx="576">
                  <c:v>9.7414462324531961</c:v>
                </c:pt>
                <c:pt idx="577">
                  <c:v>9.598189670211239</c:v>
                </c:pt>
                <c:pt idx="578">
                  <c:v>9.4390157121646165</c:v>
                </c:pt>
                <c:pt idx="579">
                  <c:v>9.2639243583133339</c:v>
                </c:pt>
                <c:pt idx="580">
                  <c:v>9.0729156086573912</c:v>
                </c:pt>
                <c:pt idx="581">
                  <c:v>8.865989463196783</c:v>
                </c:pt>
                <c:pt idx="582">
                  <c:v>8.6590633177361749</c:v>
                </c:pt>
                <c:pt idx="583">
                  <c:v>8.4441784743732367</c:v>
                </c:pt>
                <c:pt idx="584">
                  <c:v>8.2213349331079684</c:v>
                </c:pt>
                <c:pt idx="585">
                  <c:v>8.0064500897450301</c:v>
                </c:pt>
                <c:pt idx="586">
                  <c:v>7.7836065484797601</c:v>
                </c:pt>
                <c:pt idx="587">
                  <c:v>7.5687217051168227</c:v>
                </c:pt>
                <c:pt idx="588">
                  <c:v>7.3617955596562155</c:v>
                </c:pt>
                <c:pt idx="589">
                  <c:v>7.1707868100002701</c:v>
                </c:pt>
                <c:pt idx="590">
                  <c:v>6.9956954561489866</c:v>
                </c:pt>
                <c:pt idx="591">
                  <c:v>6.8365214981023668</c:v>
                </c:pt>
                <c:pt idx="592">
                  <c:v>6.6693888421534142</c:v>
                </c:pt>
                <c:pt idx="593">
                  <c:v>6.5181735820091236</c:v>
                </c:pt>
                <c:pt idx="594">
                  <c:v>6.3749170197671656</c:v>
                </c:pt>
                <c:pt idx="595">
                  <c:v>6.2316604575252068</c:v>
                </c:pt>
                <c:pt idx="596">
                  <c:v>6.1043212910879099</c:v>
                </c:pt>
                <c:pt idx="597">
                  <c:v>5.9928995204552757</c:v>
                </c:pt>
                <c:pt idx="598">
                  <c:v>5.8973951456273035</c:v>
                </c:pt>
                <c:pt idx="599">
                  <c:v>5.8178081666039922</c:v>
                </c:pt>
                <c:pt idx="600">
                  <c:v>5.7780146770923375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-1.0425894252053667</c:v>
                </c:pt>
                <c:pt idx="1">
                  <c:v>-1.0425894252053667</c:v>
                </c:pt>
                <c:pt idx="2">
                  <c:v>-1.0425894252053667</c:v>
                </c:pt>
                <c:pt idx="3">
                  <c:v>-1.0505481231076979</c:v>
                </c:pt>
                <c:pt idx="4">
                  <c:v>-1.0505481231076979</c:v>
                </c:pt>
                <c:pt idx="5">
                  <c:v>-1.0505481231076979</c:v>
                </c:pt>
                <c:pt idx="6">
                  <c:v>-1.0425894252053667</c:v>
                </c:pt>
                <c:pt idx="7">
                  <c:v>-1.0346307273030357</c:v>
                </c:pt>
                <c:pt idx="8">
                  <c:v>-1.0187133314983736</c:v>
                </c:pt>
                <c:pt idx="9">
                  <c:v>-1.0107546335960425</c:v>
                </c:pt>
                <c:pt idx="10">
                  <c:v>-0.99483723779138034</c:v>
                </c:pt>
                <c:pt idx="11">
                  <c:v>-0.98687853988904928</c:v>
                </c:pt>
                <c:pt idx="12">
                  <c:v>-0.97891984198671822</c:v>
                </c:pt>
                <c:pt idx="13">
                  <c:v>-0.97096114408438716</c:v>
                </c:pt>
                <c:pt idx="14">
                  <c:v>-0.96300244618205633</c:v>
                </c:pt>
                <c:pt idx="15">
                  <c:v>-0.95504374827972527</c:v>
                </c:pt>
                <c:pt idx="16">
                  <c:v>-0.94708505037739421</c:v>
                </c:pt>
                <c:pt idx="17">
                  <c:v>-0.93912635247506315</c:v>
                </c:pt>
                <c:pt idx="18">
                  <c:v>-0.9311676545727321</c:v>
                </c:pt>
                <c:pt idx="19">
                  <c:v>-0.91525025876806998</c:v>
                </c:pt>
                <c:pt idx="20">
                  <c:v>-0.90729156086573892</c:v>
                </c:pt>
                <c:pt idx="21">
                  <c:v>-0.89933286296340775</c:v>
                </c:pt>
                <c:pt idx="22">
                  <c:v>-0.89933286296340775</c:v>
                </c:pt>
                <c:pt idx="23">
                  <c:v>-0.89933286296340775</c:v>
                </c:pt>
                <c:pt idx="24">
                  <c:v>-0.89933286296340775</c:v>
                </c:pt>
                <c:pt idx="25">
                  <c:v>-0.89933286296340775</c:v>
                </c:pt>
                <c:pt idx="26">
                  <c:v>-0.89933286296340775</c:v>
                </c:pt>
                <c:pt idx="27">
                  <c:v>-0.90729156086573892</c:v>
                </c:pt>
                <c:pt idx="28">
                  <c:v>-0.90729156086573892</c:v>
                </c:pt>
                <c:pt idx="29">
                  <c:v>-0.91525025876806998</c:v>
                </c:pt>
                <c:pt idx="30">
                  <c:v>-0.9311676545727321</c:v>
                </c:pt>
                <c:pt idx="31">
                  <c:v>-0.93912635247506315</c:v>
                </c:pt>
                <c:pt idx="32">
                  <c:v>-0.95504374827972527</c:v>
                </c:pt>
                <c:pt idx="33">
                  <c:v>-0.97096114408438716</c:v>
                </c:pt>
                <c:pt idx="34">
                  <c:v>-0.98687853988904928</c:v>
                </c:pt>
                <c:pt idx="35">
                  <c:v>-1.0027959356937115</c:v>
                </c:pt>
                <c:pt idx="36">
                  <c:v>-1.0187133314983736</c:v>
                </c:pt>
                <c:pt idx="37">
                  <c:v>-1.0346307273030357</c:v>
                </c:pt>
                <c:pt idx="38">
                  <c:v>-1.0346307273030357</c:v>
                </c:pt>
                <c:pt idx="39">
                  <c:v>-1.0266720294007046</c:v>
                </c:pt>
                <c:pt idx="40">
                  <c:v>-1.0107546335960425</c:v>
                </c:pt>
                <c:pt idx="41">
                  <c:v>-0.98687853988904928</c:v>
                </c:pt>
                <c:pt idx="42">
                  <c:v>-0.95504374827972527</c:v>
                </c:pt>
                <c:pt idx="43">
                  <c:v>-0.91525025876806998</c:v>
                </c:pt>
                <c:pt idx="44">
                  <c:v>-0.88341546715874586</c:v>
                </c:pt>
                <c:pt idx="45">
                  <c:v>-0.84362197764709068</c:v>
                </c:pt>
                <c:pt idx="46">
                  <c:v>-0.79586979023310434</c:v>
                </c:pt>
                <c:pt idx="47">
                  <c:v>-0.75607630072144916</c:v>
                </c:pt>
                <c:pt idx="48">
                  <c:v>-0.71628281120979387</c:v>
                </c:pt>
                <c:pt idx="49">
                  <c:v>-0.67648932169813869</c:v>
                </c:pt>
                <c:pt idx="50">
                  <c:v>-0.64465453008881457</c:v>
                </c:pt>
                <c:pt idx="51">
                  <c:v>-0.62873713428415245</c:v>
                </c:pt>
                <c:pt idx="52">
                  <c:v>-0.61281973847949034</c:v>
                </c:pt>
                <c:pt idx="53">
                  <c:v>-0.60486104057715928</c:v>
                </c:pt>
                <c:pt idx="54">
                  <c:v>-0.59690234267482833</c:v>
                </c:pt>
                <c:pt idx="55">
                  <c:v>-0.59690234267482833</c:v>
                </c:pt>
                <c:pt idx="56">
                  <c:v>-0.59690234267482833</c:v>
                </c:pt>
                <c:pt idx="57">
                  <c:v>-0.60486104057715928</c:v>
                </c:pt>
                <c:pt idx="58">
                  <c:v>-0.6207784363818214</c:v>
                </c:pt>
                <c:pt idx="59">
                  <c:v>-0.64465453008881457</c:v>
                </c:pt>
                <c:pt idx="60">
                  <c:v>-0.66853062379580763</c:v>
                </c:pt>
                <c:pt idx="61">
                  <c:v>-0.69240671750280081</c:v>
                </c:pt>
                <c:pt idx="62">
                  <c:v>-0.70832411330746292</c:v>
                </c:pt>
                <c:pt idx="63">
                  <c:v>-0.70036541540513186</c:v>
                </c:pt>
                <c:pt idx="64">
                  <c:v>-0.67648932169813869</c:v>
                </c:pt>
                <c:pt idx="65">
                  <c:v>-0.62873713428415245</c:v>
                </c:pt>
                <c:pt idx="66">
                  <c:v>-0.57302624896783516</c:v>
                </c:pt>
                <c:pt idx="67">
                  <c:v>-0.50139796784685575</c:v>
                </c:pt>
                <c:pt idx="68">
                  <c:v>-0.4377283846282074</c:v>
                </c:pt>
                <c:pt idx="69">
                  <c:v>-0.36610010350722799</c:v>
                </c:pt>
                <c:pt idx="70">
                  <c:v>-0.30243052028857964</c:v>
                </c:pt>
                <c:pt idx="71">
                  <c:v>-0.24671963497226232</c:v>
                </c:pt>
                <c:pt idx="72">
                  <c:v>-0.183050051753614</c:v>
                </c:pt>
                <c:pt idx="73">
                  <c:v>-0.13529786433962773</c:v>
                </c:pt>
                <c:pt idx="74">
                  <c:v>-8.7545676925641483E-2</c:v>
                </c:pt>
                <c:pt idx="75">
                  <c:v>-4.7752187413986263E-2</c:v>
                </c:pt>
                <c:pt idx="76">
                  <c:v>0</c:v>
                </c:pt>
                <c:pt idx="77">
                  <c:v>3.979348951165522E-2</c:v>
                </c:pt>
                <c:pt idx="78">
                  <c:v>7.9586979023310439E-2</c:v>
                </c:pt>
                <c:pt idx="79">
                  <c:v>0.1273391664372967</c:v>
                </c:pt>
                <c:pt idx="80">
                  <c:v>0.183050051753614</c:v>
                </c:pt>
                <c:pt idx="81">
                  <c:v>0.24671963497226232</c:v>
                </c:pt>
                <c:pt idx="82">
                  <c:v>0.32630661399557276</c:v>
                </c:pt>
                <c:pt idx="83">
                  <c:v>0.42181098882354534</c:v>
                </c:pt>
                <c:pt idx="84">
                  <c:v>0.51731536365151787</c:v>
                </c:pt>
                <c:pt idx="85">
                  <c:v>0.61281973847949034</c:v>
                </c:pt>
                <c:pt idx="86">
                  <c:v>0.70832411330746292</c:v>
                </c:pt>
                <c:pt idx="87">
                  <c:v>0.80382848813543539</c:v>
                </c:pt>
                <c:pt idx="88">
                  <c:v>0.89933286296340775</c:v>
                </c:pt>
                <c:pt idx="89">
                  <c:v>1.0027959356937115</c:v>
                </c:pt>
                <c:pt idx="90">
                  <c:v>1.1062590084240149</c:v>
                </c:pt>
                <c:pt idx="91">
                  <c:v>1.2176807790566495</c:v>
                </c:pt>
                <c:pt idx="92">
                  <c:v>1.3370612475916153</c:v>
                </c:pt>
                <c:pt idx="93">
                  <c:v>1.464400414028912</c:v>
                </c:pt>
                <c:pt idx="94">
                  <c:v>1.5917395804662087</c:v>
                </c:pt>
                <c:pt idx="95">
                  <c:v>1.7111200490011742</c:v>
                </c:pt>
                <c:pt idx="96">
                  <c:v>1.83050051753614</c:v>
                </c:pt>
                <c:pt idx="97">
                  <c:v>1.9260048923641127</c:v>
                </c:pt>
                <c:pt idx="98">
                  <c:v>2.013550569289754</c:v>
                </c:pt>
                <c:pt idx="99">
                  <c:v>2.077220152508402</c:v>
                </c:pt>
                <c:pt idx="100">
                  <c:v>2.1249723399223885</c:v>
                </c:pt>
                <c:pt idx="101">
                  <c:v>2.1568071315317128</c:v>
                </c:pt>
                <c:pt idx="102">
                  <c:v>2.1647658294340437</c:v>
                </c:pt>
                <c:pt idx="103">
                  <c:v>2.1568071315317128</c:v>
                </c:pt>
                <c:pt idx="104">
                  <c:v>2.1329310378247199</c:v>
                </c:pt>
                <c:pt idx="105">
                  <c:v>2.0931375483130643</c:v>
                </c:pt>
                <c:pt idx="106">
                  <c:v>2.0374266629967472</c:v>
                </c:pt>
                <c:pt idx="107">
                  <c:v>1.9657983818757678</c:v>
                </c:pt>
                <c:pt idx="108">
                  <c:v>1.8941701007547884</c:v>
                </c:pt>
                <c:pt idx="109">
                  <c:v>1.8225418196338088</c:v>
                </c:pt>
                <c:pt idx="110">
                  <c:v>1.7588722364151606</c:v>
                </c:pt>
                <c:pt idx="111">
                  <c:v>1.7031613510988435</c:v>
                </c:pt>
                <c:pt idx="112">
                  <c:v>1.6554091636848571</c:v>
                </c:pt>
                <c:pt idx="113">
                  <c:v>1.6076569762708708</c:v>
                </c:pt>
                <c:pt idx="114">
                  <c:v>1.5519460909545533</c:v>
                </c:pt>
                <c:pt idx="115">
                  <c:v>1.4962352056382362</c:v>
                </c:pt>
                <c:pt idx="116">
                  <c:v>1.4166482266149258</c:v>
                </c:pt>
                <c:pt idx="117">
                  <c:v>1.305226455982291</c:v>
                </c:pt>
                <c:pt idx="118">
                  <c:v>1.1858459874473255</c:v>
                </c:pt>
                <c:pt idx="119">
                  <c:v>1.0425894252053667</c:v>
                </c:pt>
                <c:pt idx="120">
                  <c:v>0.90729156086573892</c:v>
                </c:pt>
                <c:pt idx="121">
                  <c:v>0.76403499862378021</c:v>
                </c:pt>
                <c:pt idx="122">
                  <c:v>0.63669583218648351</c:v>
                </c:pt>
                <c:pt idx="123">
                  <c:v>0.51731536365151787</c:v>
                </c:pt>
                <c:pt idx="124">
                  <c:v>0.40589359301888323</c:v>
                </c:pt>
                <c:pt idx="125">
                  <c:v>0.3103892181909107</c:v>
                </c:pt>
                <c:pt idx="126">
                  <c:v>0.23080223916760026</c:v>
                </c:pt>
                <c:pt idx="127">
                  <c:v>0.15917395804662088</c:v>
                </c:pt>
                <c:pt idx="128">
                  <c:v>8.7545676925641483E-2</c:v>
                </c:pt>
                <c:pt idx="129">
                  <c:v>3.1834791609324176E-2</c:v>
                </c:pt>
                <c:pt idx="130">
                  <c:v>-1.5917395804662088E-2</c:v>
                </c:pt>
                <c:pt idx="131">
                  <c:v>-6.3669583218648351E-2</c:v>
                </c:pt>
                <c:pt idx="132">
                  <c:v>-9.5504374827972527E-2</c:v>
                </c:pt>
                <c:pt idx="133">
                  <c:v>-0.1273391664372967</c:v>
                </c:pt>
                <c:pt idx="134">
                  <c:v>-0.14325656224195879</c:v>
                </c:pt>
                <c:pt idx="135">
                  <c:v>-0.15121526014428982</c:v>
                </c:pt>
                <c:pt idx="136">
                  <c:v>-0.15121526014428982</c:v>
                </c:pt>
                <c:pt idx="137">
                  <c:v>-0.14325656224195879</c:v>
                </c:pt>
                <c:pt idx="138">
                  <c:v>-0.1273391664372967</c:v>
                </c:pt>
                <c:pt idx="139">
                  <c:v>-0.11142177063263461</c:v>
                </c:pt>
                <c:pt idx="140">
                  <c:v>-8.7545676925641483E-2</c:v>
                </c:pt>
                <c:pt idx="141">
                  <c:v>-7.1628281120979395E-2</c:v>
                </c:pt>
                <c:pt idx="142">
                  <c:v>-6.3669583218648351E-2</c:v>
                </c:pt>
                <c:pt idx="143">
                  <c:v>-4.7752187413986263E-2</c:v>
                </c:pt>
                <c:pt idx="144">
                  <c:v>-3.979348951165522E-2</c:v>
                </c:pt>
                <c:pt idx="145">
                  <c:v>-1.5917395804662088E-2</c:v>
                </c:pt>
                <c:pt idx="146">
                  <c:v>0</c:v>
                </c:pt>
                <c:pt idx="147">
                  <c:v>2.3876093706993132E-2</c:v>
                </c:pt>
                <c:pt idx="148">
                  <c:v>4.7752187413986263E-2</c:v>
                </c:pt>
                <c:pt idx="149">
                  <c:v>6.3669583218648351E-2</c:v>
                </c:pt>
                <c:pt idx="150">
                  <c:v>5.5710885316317307E-2</c:v>
                </c:pt>
                <c:pt idx="151">
                  <c:v>3.979348951165522E-2</c:v>
                </c:pt>
                <c:pt idx="152">
                  <c:v>7.9586979023310439E-3</c:v>
                </c:pt>
                <c:pt idx="153">
                  <c:v>-4.7752187413986263E-2</c:v>
                </c:pt>
                <c:pt idx="154">
                  <c:v>-0.11142177063263461</c:v>
                </c:pt>
                <c:pt idx="155">
                  <c:v>-0.19100874965594505</c:v>
                </c:pt>
                <c:pt idx="156">
                  <c:v>-0.27059572867925547</c:v>
                </c:pt>
                <c:pt idx="157">
                  <c:v>-0.35018270770256593</c:v>
                </c:pt>
                <c:pt idx="158">
                  <c:v>-0.42181098882354534</c:v>
                </c:pt>
                <c:pt idx="159">
                  <c:v>-0.48548057204219358</c:v>
                </c:pt>
                <c:pt idx="160">
                  <c:v>-0.52527406155384893</c:v>
                </c:pt>
                <c:pt idx="161">
                  <c:v>-0.55710885316317293</c:v>
                </c:pt>
                <c:pt idx="162">
                  <c:v>-0.57302624896783516</c:v>
                </c:pt>
                <c:pt idx="163">
                  <c:v>-0.57302624896783516</c:v>
                </c:pt>
                <c:pt idx="164">
                  <c:v>-0.55710885316317293</c:v>
                </c:pt>
                <c:pt idx="165">
                  <c:v>-0.54119145735851093</c:v>
                </c:pt>
                <c:pt idx="166">
                  <c:v>-0.52527406155384893</c:v>
                </c:pt>
                <c:pt idx="167">
                  <c:v>-0.50935666574918681</c:v>
                </c:pt>
                <c:pt idx="168">
                  <c:v>-0.49343926994452464</c:v>
                </c:pt>
                <c:pt idx="169">
                  <c:v>-0.48548057204219358</c:v>
                </c:pt>
                <c:pt idx="170">
                  <c:v>-0.47752187413986263</c:v>
                </c:pt>
                <c:pt idx="171">
                  <c:v>-0.48548057204219358</c:v>
                </c:pt>
                <c:pt idx="172">
                  <c:v>-0.49343926994452464</c:v>
                </c:pt>
                <c:pt idx="173">
                  <c:v>-0.51731536365151787</c:v>
                </c:pt>
                <c:pt idx="174">
                  <c:v>-0.54119145735851093</c:v>
                </c:pt>
                <c:pt idx="175">
                  <c:v>-0.57302624896783516</c:v>
                </c:pt>
                <c:pt idx="176">
                  <c:v>-0.60486104057715928</c:v>
                </c:pt>
                <c:pt idx="177">
                  <c:v>-0.62873713428415245</c:v>
                </c:pt>
                <c:pt idx="178">
                  <c:v>-0.63669583218648351</c:v>
                </c:pt>
                <c:pt idx="179">
                  <c:v>-0.6207784363818214</c:v>
                </c:pt>
                <c:pt idx="180">
                  <c:v>-0.58894364477249728</c:v>
                </c:pt>
                <c:pt idx="181">
                  <c:v>-0.54915015526084188</c:v>
                </c:pt>
                <c:pt idx="182">
                  <c:v>-0.48548057204219358</c:v>
                </c:pt>
                <c:pt idx="183">
                  <c:v>-0.41385229092121428</c:v>
                </c:pt>
                <c:pt idx="184">
                  <c:v>-0.31834791609324176</c:v>
                </c:pt>
                <c:pt idx="185">
                  <c:v>-0.22284354126526923</c:v>
                </c:pt>
                <c:pt idx="186">
                  <c:v>-0.11938046853496566</c:v>
                </c:pt>
                <c:pt idx="187">
                  <c:v>-1.5917395804662088E-2</c:v>
                </c:pt>
                <c:pt idx="188">
                  <c:v>7.9586979023310439E-2</c:v>
                </c:pt>
                <c:pt idx="189">
                  <c:v>0.15917395804662088</c:v>
                </c:pt>
                <c:pt idx="190">
                  <c:v>0.23080223916760026</c:v>
                </c:pt>
                <c:pt idx="191">
                  <c:v>0.28651312448391758</c:v>
                </c:pt>
                <c:pt idx="192">
                  <c:v>0.3103892181909107</c:v>
                </c:pt>
                <c:pt idx="193">
                  <c:v>0.32630661399557276</c:v>
                </c:pt>
                <c:pt idx="194">
                  <c:v>0.31834791609324176</c:v>
                </c:pt>
                <c:pt idx="195">
                  <c:v>0.30243052028857964</c:v>
                </c:pt>
                <c:pt idx="196">
                  <c:v>0.26263703077692446</c:v>
                </c:pt>
                <c:pt idx="197">
                  <c:v>0.22284354126526923</c:v>
                </c:pt>
                <c:pt idx="198">
                  <c:v>0.17509135385128297</c:v>
                </c:pt>
                <c:pt idx="199">
                  <c:v>0.13529786433962773</c:v>
                </c:pt>
                <c:pt idx="200">
                  <c:v>0.10346307273030357</c:v>
                </c:pt>
                <c:pt idx="201">
                  <c:v>8.7545676925641483E-2</c:v>
                </c:pt>
                <c:pt idx="202">
                  <c:v>7.1628281120979395E-2</c:v>
                </c:pt>
                <c:pt idx="203">
                  <c:v>5.5710885316317307E-2</c:v>
                </c:pt>
                <c:pt idx="204">
                  <c:v>4.7752187413986263E-2</c:v>
                </c:pt>
                <c:pt idx="205">
                  <c:v>4.7752187413986263E-2</c:v>
                </c:pt>
                <c:pt idx="206">
                  <c:v>3.979348951165522E-2</c:v>
                </c:pt>
                <c:pt idx="207">
                  <c:v>3.979348951165522E-2</c:v>
                </c:pt>
                <c:pt idx="208">
                  <c:v>4.7752187413986263E-2</c:v>
                </c:pt>
                <c:pt idx="209">
                  <c:v>6.3669583218648351E-2</c:v>
                </c:pt>
                <c:pt idx="210">
                  <c:v>7.1628281120979395E-2</c:v>
                </c:pt>
                <c:pt idx="211">
                  <c:v>7.1628281120979395E-2</c:v>
                </c:pt>
                <c:pt idx="212">
                  <c:v>4.7752187413986263E-2</c:v>
                </c:pt>
                <c:pt idx="213">
                  <c:v>1.5917395804662088E-2</c:v>
                </c:pt>
                <c:pt idx="214">
                  <c:v>-2.3876093706993132E-2</c:v>
                </c:pt>
                <c:pt idx="215">
                  <c:v>-7.1628281120979395E-2</c:v>
                </c:pt>
                <c:pt idx="216">
                  <c:v>-0.1273391664372967</c:v>
                </c:pt>
                <c:pt idx="217">
                  <c:v>-0.17509135385128297</c:v>
                </c:pt>
                <c:pt idx="218">
                  <c:v>-0.22284354126526923</c:v>
                </c:pt>
                <c:pt idx="219">
                  <c:v>-0.2546783328745934</c:v>
                </c:pt>
                <c:pt idx="220">
                  <c:v>-0.28651312448391758</c:v>
                </c:pt>
                <c:pt idx="221">
                  <c:v>-0.3103892181909107</c:v>
                </c:pt>
                <c:pt idx="222">
                  <c:v>-0.33426531189790382</c:v>
                </c:pt>
                <c:pt idx="223">
                  <c:v>-0.36610010350722799</c:v>
                </c:pt>
                <c:pt idx="224">
                  <c:v>-0.39793489511655217</c:v>
                </c:pt>
                <c:pt idx="225">
                  <c:v>-0.42976968672587634</c:v>
                </c:pt>
                <c:pt idx="226">
                  <c:v>-0.46956317623753158</c:v>
                </c:pt>
                <c:pt idx="227">
                  <c:v>-0.51731536365151787</c:v>
                </c:pt>
                <c:pt idx="228">
                  <c:v>-0.57302624896783516</c:v>
                </c:pt>
                <c:pt idx="229">
                  <c:v>-0.61281973847949034</c:v>
                </c:pt>
                <c:pt idx="230">
                  <c:v>-0.63669583218648351</c:v>
                </c:pt>
                <c:pt idx="231">
                  <c:v>-0.66057192589347657</c:v>
                </c:pt>
                <c:pt idx="232">
                  <c:v>-0.66057192589347657</c:v>
                </c:pt>
                <c:pt idx="233">
                  <c:v>-0.66057192589347657</c:v>
                </c:pt>
                <c:pt idx="234">
                  <c:v>-0.65261322799114552</c:v>
                </c:pt>
                <c:pt idx="235">
                  <c:v>-0.64465453008881457</c:v>
                </c:pt>
                <c:pt idx="236">
                  <c:v>-0.64465453008881457</c:v>
                </c:pt>
                <c:pt idx="237">
                  <c:v>-0.64465453008881457</c:v>
                </c:pt>
                <c:pt idx="238">
                  <c:v>-0.64465453008881457</c:v>
                </c:pt>
                <c:pt idx="239">
                  <c:v>-0.65261322799114552</c:v>
                </c:pt>
                <c:pt idx="240">
                  <c:v>-0.64465453008881457</c:v>
                </c:pt>
                <c:pt idx="241">
                  <c:v>-0.64465453008881457</c:v>
                </c:pt>
                <c:pt idx="242">
                  <c:v>-0.63669583218648351</c:v>
                </c:pt>
                <c:pt idx="243">
                  <c:v>-0.6207784363818214</c:v>
                </c:pt>
                <c:pt idx="244">
                  <c:v>-0.59690234267482833</c:v>
                </c:pt>
                <c:pt idx="245">
                  <c:v>-0.57302624896783516</c:v>
                </c:pt>
                <c:pt idx="246">
                  <c:v>-0.54119145735851093</c:v>
                </c:pt>
                <c:pt idx="247">
                  <c:v>-0.49343926994452464</c:v>
                </c:pt>
                <c:pt idx="248">
                  <c:v>-0.44568708253053846</c:v>
                </c:pt>
                <c:pt idx="249">
                  <c:v>-0.38201749931189011</c:v>
                </c:pt>
                <c:pt idx="250">
                  <c:v>-0.31834791609324176</c:v>
                </c:pt>
                <c:pt idx="251">
                  <c:v>-0.24671963497226232</c:v>
                </c:pt>
                <c:pt idx="252">
                  <c:v>-0.16713265594895191</c:v>
                </c:pt>
                <c:pt idx="253">
                  <c:v>-9.5504374827972527E-2</c:v>
                </c:pt>
                <c:pt idx="254">
                  <c:v>-2.3876093706993132E-2</c:v>
                </c:pt>
                <c:pt idx="255">
                  <c:v>3.1834791609324176E-2</c:v>
                </c:pt>
                <c:pt idx="256">
                  <c:v>6.3669583218648351E-2</c:v>
                </c:pt>
                <c:pt idx="257">
                  <c:v>7.9586979023310439E-2</c:v>
                </c:pt>
                <c:pt idx="258">
                  <c:v>7.9586979023310439E-2</c:v>
                </c:pt>
                <c:pt idx="259">
                  <c:v>7.9586979023310439E-2</c:v>
                </c:pt>
                <c:pt idx="260">
                  <c:v>7.1628281120979395E-2</c:v>
                </c:pt>
                <c:pt idx="261">
                  <c:v>6.3669583218648351E-2</c:v>
                </c:pt>
                <c:pt idx="262">
                  <c:v>5.5710885316317307E-2</c:v>
                </c:pt>
                <c:pt idx="263">
                  <c:v>4.7752187413986263E-2</c:v>
                </c:pt>
                <c:pt idx="264">
                  <c:v>3.979348951165522E-2</c:v>
                </c:pt>
                <c:pt idx="265">
                  <c:v>3.979348951165522E-2</c:v>
                </c:pt>
                <c:pt idx="266">
                  <c:v>3.1834791609324176E-2</c:v>
                </c:pt>
                <c:pt idx="267">
                  <c:v>3.1834791609324176E-2</c:v>
                </c:pt>
                <c:pt idx="268">
                  <c:v>3.1834791609324176E-2</c:v>
                </c:pt>
                <c:pt idx="269">
                  <c:v>3.1834791609324176E-2</c:v>
                </c:pt>
                <c:pt idx="270">
                  <c:v>3.1834791609324176E-2</c:v>
                </c:pt>
                <c:pt idx="271">
                  <c:v>3.979348951165522E-2</c:v>
                </c:pt>
                <c:pt idx="272">
                  <c:v>4.7752187413986263E-2</c:v>
                </c:pt>
                <c:pt idx="273">
                  <c:v>5.5710885316317307E-2</c:v>
                </c:pt>
                <c:pt idx="274">
                  <c:v>5.5710885316317307E-2</c:v>
                </c:pt>
                <c:pt idx="275">
                  <c:v>6.3669583218648351E-2</c:v>
                </c:pt>
                <c:pt idx="276">
                  <c:v>7.1628281120979395E-2</c:v>
                </c:pt>
                <c:pt idx="277">
                  <c:v>7.9586979023310439E-2</c:v>
                </c:pt>
                <c:pt idx="278">
                  <c:v>9.5504374827972527E-2</c:v>
                </c:pt>
                <c:pt idx="279">
                  <c:v>0.11142177063263461</c:v>
                </c:pt>
                <c:pt idx="280">
                  <c:v>0.11938046853496566</c:v>
                </c:pt>
                <c:pt idx="281">
                  <c:v>0.13529786433962773</c:v>
                </c:pt>
                <c:pt idx="282">
                  <c:v>0.15121526014428982</c:v>
                </c:pt>
                <c:pt idx="283">
                  <c:v>0.16713265594895191</c:v>
                </c:pt>
                <c:pt idx="284">
                  <c:v>0.183050051753614</c:v>
                </c:pt>
                <c:pt idx="285">
                  <c:v>0.20692614546060714</c:v>
                </c:pt>
                <c:pt idx="286">
                  <c:v>0.23080223916760026</c:v>
                </c:pt>
                <c:pt idx="287">
                  <c:v>0.2546783328745934</c:v>
                </c:pt>
                <c:pt idx="288">
                  <c:v>0.28651312448391758</c:v>
                </c:pt>
                <c:pt idx="289">
                  <c:v>0.31834791609324176</c:v>
                </c:pt>
                <c:pt idx="290">
                  <c:v>0.36610010350722799</c:v>
                </c:pt>
                <c:pt idx="291">
                  <c:v>0.42181098882354534</c:v>
                </c:pt>
                <c:pt idx="292">
                  <c:v>0.47752187413986263</c:v>
                </c:pt>
                <c:pt idx="293">
                  <c:v>0.54915015526084188</c:v>
                </c:pt>
                <c:pt idx="294">
                  <c:v>0.61281973847949034</c:v>
                </c:pt>
                <c:pt idx="295">
                  <c:v>0.68444801960046975</c:v>
                </c:pt>
                <c:pt idx="296">
                  <c:v>0.74015890491678704</c:v>
                </c:pt>
                <c:pt idx="297">
                  <c:v>0.79586979023310434</c:v>
                </c:pt>
                <c:pt idx="298">
                  <c:v>0.84362197764709068</c:v>
                </c:pt>
                <c:pt idx="299">
                  <c:v>0.89137416506107692</c:v>
                </c:pt>
                <c:pt idx="300">
                  <c:v>0.93912635247506315</c:v>
                </c:pt>
                <c:pt idx="301">
                  <c:v>0.98687853988904928</c:v>
                </c:pt>
                <c:pt idx="302">
                  <c:v>1.0346307273030357</c:v>
                </c:pt>
                <c:pt idx="303">
                  <c:v>1.090341612619353</c:v>
                </c:pt>
                <c:pt idx="304">
                  <c:v>1.1540111958380013</c:v>
                </c:pt>
                <c:pt idx="305">
                  <c:v>1.2176807790566495</c:v>
                </c:pt>
                <c:pt idx="306">
                  <c:v>1.2813503622752982</c:v>
                </c:pt>
                <c:pt idx="307">
                  <c:v>1.3291025496892841</c:v>
                </c:pt>
                <c:pt idx="308">
                  <c:v>1.3688960392009395</c:v>
                </c:pt>
                <c:pt idx="309">
                  <c:v>1.3848134350056016</c:v>
                </c:pt>
                <c:pt idx="310">
                  <c:v>1.3848134350056016</c:v>
                </c:pt>
                <c:pt idx="311">
                  <c:v>1.3688960392009395</c:v>
                </c:pt>
                <c:pt idx="312">
                  <c:v>1.3529786433962774</c:v>
                </c:pt>
                <c:pt idx="313">
                  <c:v>1.3370612475916153</c:v>
                </c:pt>
                <c:pt idx="314">
                  <c:v>1.3291025496892841</c:v>
                </c:pt>
                <c:pt idx="315">
                  <c:v>1.3370612475916153</c:v>
                </c:pt>
                <c:pt idx="316">
                  <c:v>1.3609373412986083</c:v>
                </c:pt>
                <c:pt idx="317">
                  <c:v>1.3927721329079326</c:v>
                </c:pt>
                <c:pt idx="318">
                  <c:v>1.4166482266149258</c:v>
                </c:pt>
                <c:pt idx="319">
                  <c:v>1.4405243203219189</c:v>
                </c:pt>
                <c:pt idx="320">
                  <c:v>1.464400414028912</c:v>
                </c:pt>
                <c:pt idx="321">
                  <c:v>1.4803178098335741</c:v>
                </c:pt>
                <c:pt idx="322">
                  <c:v>1.4962352056382362</c:v>
                </c:pt>
                <c:pt idx="323">
                  <c:v>1.5041939035405671</c:v>
                </c:pt>
                <c:pt idx="324">
                  <c:v>1.5121526014428983</c:v>
                </c:pt>
                <c:pt idx="325">
                  <c:v>1.5201112993452293</c:v>
                </c:pt>
                <c:pt idx="326">
                  <c:v>1.5280699972475604</c:v>
                </c:pt>
                <c:pt idx="327">
                  <c:v>1.5360286951498912</c:v>
                </c:pt>
                <c:pt idx="328">
                  <c:v>1.5360286951498912</c:v>
                </c:pt>
                <c:pt idx="329">
                  <c:v>1.5360286951498912</c:v>
                </c:pt>
                <c:pt idx="330">
                  <c:v>1.5360286951498912</c:v>
                </c:pt>
                <c:pt idx="331">
                  <c:v>1.5360286951498912</c:v>
                </c:pt>
                <c:pt idx="332">
                  <c:v>1.5360286951498912</c:v>
                </c:pt>
                <c:pt idx="333">
                  <c:v>1.5439873930522223</c:v>
                </c:pt>
                <c:pt idx="334">
                  <c:v>1.5519460909545533</c:v>
                </c:pt>
                <c:pt idx="335">
                  <c:v>1.5758221846615466</c:v>
                </c:pt>
                <c:pt idx="336">
                  <c:v>1.6076569762708708</c:v>
                </c:pt>
                <c:pt idx="337">
                  <c:v>1.6474504657825257</c:v>
                </c:pt>
                <c:pt idx="338">
                  <c:v>1.6872439552941814</c:v>
                </c:pt>
                <c:pt idx="339">
                  <c:v>1.7270374448058363</c:v>
                </c:pt>
                <c:pt idx="340">
                  <c:v>1.7668309343174917</c:v>
                </c:pt>
                <c:pt idx="341">
                  <c:v>1.8066244238291471</c:v>
                </c:pt>
                <c:pt idx="342">
                  <c:v>1.8384592154384709</c:v>
                </c:pt>
                <c:pt idx="343">
                  <c:v>1.8702940070477951</c:v>
                </c:pt>
                <c:pt idx="344">
                  <c:v>1.9021287986571194</c:v>
                </c:pt>
                <c:pt idx="345">
                  <c:v>1.9339635902664436</c:v>
                </c:pt>
                <c:pt idx="346">
                  <c:v>1.9578396839734364</c:v>
                </c:pt>
                <c:pt idx="347">
                  <c:v>1.9817157776804299</c:v>
                </c:pt>
                <c:pt idx="348">
                  <c:v>1.9976331734850918</c:v>
                </c:pt>
                <c:pt idx="349">
                  <c:v>2.0215092671920849</c:v>
                </c:pt>
                <c:pt idx="350">
                  <c:v>2.0453853608990782</c:v>
                </c:pt>
                <c:pt idx="351">
                  <c:v>2.0613027567037401</c:v>
                </c:pt>
                <c:pt idx="352">
                  <c:v>2.0851788504107334</c:v>
                </c:pt>
                <c:pt idx="353">
                  <c:v>2.1090549441177262</c:v>
                </c:pt>
                <c:pt idx="354">
                  <c:v>2.1329310378247199</c:v>
                </c:pt>
                <c:pt idx="355">
                  <c:v>2.1408897357270504</c:v>
                </c:pt>
                <c:pt idx="356">
                  <c:v>2.1329310378247199</c:v>
                </c:pt>
                <c:pt idx="357">
                  <c:v>2.1090549441177262</c:v>
                </c:pt>
                <c:pt idx="358">
                  <c:v>2.0851788504107334</c:v>
                </c:pt>
                <c:pt idx="359">
                  <c:v>2.0453853608990782</c:v>
                </c:pt>
                <c:pt idx="360">
                  <c:v>2.013550569289754</c:v>
                </c:pt>
                <c:pt idx="361">
                  <c:v>1.9737570797780986</c:v>
                </c:pt>
                <c:pt idx="362">
                  <c:v>1.9339635902664436</c:v>
                </c:pt>
                <c:pt idx="363">
                  <c:v>1.9021287986571194</c:v>
                </c:pt>
                <c:pt idx="364">
                  <c:v>1.8702940070477951</c:v>
                </c:pt>
                <c:pt idx="365">
                  <c:v>1.8464179133408021</c:v>
                </c:pt>
                <c:pt idx="366">
                  <c:v>1.8384592154384709</c:v>
                </c:pt>
                <c:pt idx="367">
                  <c:v>1.83050051753614</c:v>
                </c:pt>
                <c:pt idx="368">
                  <c:v>1.83050051753614</c:v>
                </c:pt>
                <c:pt idx="369">
                  <c:v>1.83050051753614</c:v>
                </c:pt>
                <c:pt idx="370">
                  <c:v>1.8384592154384709</c:v>
                </c:pt>
                <c:pt idx="371">
                  <c:v>1.854376611243133</c:v>
                </c:pt>
                <c:pt idx="372">
                  <c:v>1.8782527049501263</c:v>
                </c:pt>
                <c:pt idx="373">
                  <c:v>1.8941701007547884</c:v>
                </c:pt>
                <c:pt idx="374">
                  <c:v>1.9180461944617815</c:v>
                </c:pt>
                <c:pt idx="375">
                  <c:v>1.9339635902664436</c:v>
                </c:pt>
                <c:pt idx="376">
                  <c:v>1.9498809860711057</c:v>
                </c:pt>
                <c:pt idx="377">
                  <c:v>1.9578396839734364</c:v>
                </c:pt>
                <c:pt idx="378">
                  <c:v>1.9498809860711057</c:v>
                </c:pt>
                <c:pt idx="379">
                  <c:v>1.9339635902664436</c:v>
                </c:pt>
                <c:pt idx="380">
                  <c:v>1.9260048923641127</c:v>
                </c:pt>
                <c:pt idx="381">
                  <c:v>1.9260048923641127</c:v>
                </c:pt>
                <c:pt idx="382">
                  <c:v>1.9339635902664436</c:v>
                </c:pt>
                <c:pt idx="383">
                  <c:v>1.9419222881687743</c:v>
                </c:pt>
                <c:pt idx="384">
                  <c:v>1.9578396839734364</c:v>
                </c:pt>
                <c:pt idx="385">
                  <c:v>1.9817157776804299</c:v>
                </c:pt>
                <c:pt idx="386">
                  <c:v>1.9976331734850918</c:v>
                </c:pt>
                <c:pt idx="387">
                  <c:v>2.0215092671920849</c:v>
                </c:pt>
                <c:pt idx="388">
                  <c:v>2.0453853608990782</c:v>
                </c:pt>
                <c:pt idx="389">
                  <c:v>2.077220152508402</c:v>
                </c:pt>
                <c:pt idx="390">
                  <c:v>2.1170136420200576</c:v>
                </c:pt>
                <c:pt idx="391">
                  <c:v>2.1647658294340437</c:v>
                </c:pt>
                <c:pt idx="392">
                  <c:v>2.2204767147503612</c:v>
                </c:pt>
                <c:pt idx="393">
                  <c:v>2.2602702042620164</c:v>
                </c:pt>
                <c:pt idx="394">
                  <c:v>2.3000636937736716</c:v>
                </c:pt>
                <c:pt idx="395">
                  <c:v>2.3398571832853268</c:v>
                </c:pt>
                <c:pt idx="396">
                  <c:v>2.371691974894651</c:v>
                </c:pt>
                <c:pt idx="397">
                  <c:v>2.4035267665039748</c:v>
                </c:pt>
                <c:pt idx="398">
                  <c:v>2.4274028602109681</c:v>
                </c:pt>
                <c:pt idx="399">
                  <c:v>2.4512789539179614</c:v>
                </c:pt>
                <c:pt idx="400">
                  <c:v>2.4671963497226237</c:v>
                </c:pt>
                <c:pt idx="401">
                  <c:v>2.4751550476249546</c:v>
                </c:pt>
                <c:pt idx="402">
                  <c:v>2.4831137455272856</c:v>
                </c:pt>
                <c:pt idx="403">
                  <c:v>2.4910724434296165</c:v>
                </c:pt>
                <c:pt idx="404">
                  <c:v>2.4990311413319479</c:v>
                </c:pt>
                <c:pt idx="405">
                  <c:v>2.5069898392342784</c:v>
                </c:pt>
                <c:pt idx="406">
                  <c:v>2.5229072350389408</c:v>
                </c:pt>
                <c:pt idx="407">
                  <c:v>2.5388246308436027</c:v>
                </c:pt>
                <c:pt idx="408">
                  <c:v>2.5627007245505964</c:v>
                </c:pt>
                <c:pt idx="409">
                  <c:v>2.5786181203552583</c:v>
                </c:pt>
                <c:pt idx="410">
                  <c:v>2.5945355161599202</c:v>
                </c:pt>
                <c:pt idx="411">
                  <c:v>2.6104529119645821</c:v>
                </c:pt>
                <c:pt idx="412">
                  <c:v>2.6343290056715754</c:v>
                </c:pt>
                <c:pt idx="413">
                  <c:v>2.6582050993785682</c:v>
                </c:pt>
                <c:pt idx="414">
                  <c:v>2.6900398909878924</c:v>
                </c:pt>
                <c:pt idx="415">
                  <c:v>2.737792078401879</c:v>
                </c:pt>
                <c:pt idx="416">
                  <c:v>2.7935029637181961</c:v>
                </c:pt>
                <c:pt idx="417">
                  <c:v>2.8571725469368445</c:v>
                </c:pt>
                <c:pt idx="418">
                  <c:v>2.920842130155493</c:v>
                </c:pt>
                <c:pt idx="419">
                  <c:v>2.984511713374141</c:v>
                </c:pt>
                <c:pt idx="420">
                  <c:v>3.0402225986904585</c:v>
                </c:pt>
                <c:pt idx="421">
                  <c:v>3.0879747861044446</c:v>
                </c:pt>
                <c:pt idx="422">
                  <c:v>3.1357269735184308</c:v>
                </c:pt>
                <c:pt idx="423">
                  <c:v>3.1675617651277554</c:v>
                </c:pt>
                <c:pt idx="424">
                  <c:v>3.1993965567370788</c:v>
                </c:pt>
                <c:pt idx="425">
                  <c:v>3.2232726504440725</c:v>
                </c:pt>
                <c:pt idx="426">
                  <c:v>3.231231348346403</c:v>
                </c:pt>
                <c:pt idx="427">
                  <c:v>3.2232726504440725</c:v>
                </c:pt>
                <c:pt idx="428">
                  <c:v>3.2073552546394111</c:v>
                </c:pt>
                <c:pt idx="429">
                  <c:v>3.1834791609324173</c:v>
                </c:pt>
                <c:pt idx="430">
                  <c:v>3.1596030672254245</c:v>
                </c:pt>
                <c:pt idx="431">
                  <c:v>3.1436856714207626</c:v>
                </c:pt>
                <c:pt idx="432">
                  <c:v>3.1436856714207626</c:v>
                </c:pt>
                <c:pt idx="433">
                  <c:v>3.1436856714207626</c:v>
                </c:pt>
                <c:pt idx="434">
                  <c:v>3.1436856714207626</c:v>
                </c:pt>
                <c:pt idx="435">
                  <c:v>3.1516443693230931</c:v>
                </c:pt>
                <c:pt idx="436">
                  <c:v>3.1436856714207626</c:v>
                </c:pt>
                <c:pt idx="437">
                  <c:v>3.1436856714207626</c:v>
                </c:pt>
                <c:pt idx="438">
                  <c:v>3.1277682756161003</c:v>
                </c:pt>
                <c:pt idx="439">
                  <c:v>3.1038921819091065</c:v>
                </c:pt>
                <c:pt idx="440">
                  <c:v>3.0800160882021137</c:v>
                </c:pt>
                <c:pt idx="441">
                  <c:v>3.0481812965927895</c:v>
                </c:pt>
                <c:pt idx="442">
                  <c:v>3.0083878070811343</c:v>
                </c:pt>
                <c:pt idx="443">
                  <c:v>2.9606356196671482</c:v>
                </c:pt>
                <c:pt idx="444">
                  <c:v>2.920842130155493</c:v>
                </c:pt>
                <c:pt idx="445">
                  <c:v>2.8890073385461688</c:v>
                </c:pt>
                <c:pt idx="446">
                  <c:v>2.8651312448391755</c:v>
                </c:pt>
                <c:pt idx="447">
                  <c:v>2.8571725469368445</c:v>
                </c:pt>
                <c:pt idx="448">
                  <c:v>2.8412551511321822</c:v>
                </c:pt>
                <c:pt idx="449">
                  <c:v>2.8332964532298517</c:v>
                </c:pt>
                <c:pt idx="450">
                  <c:v>2.8173790574251893</c:v>
                </c:pt>
                <c:pt idx="451">
                  <c:v>2.7935029637181961</c:v>
                </c:pt>
                <c:pt idx="452">
                  <c:v>2.7457507763042099</c:v>
                </c:pt>
                <c:pt idx="453">
                  <c:v>2.6900398909878924</c:v>
                </c:pt>
                <c:pt idx="454">
                  <c:v>2.6184116098669135</c:v>
                </c:pt>
                <c:pt idx="455">
                  <c:v>2.546783328745934</c:v>
                </c:pt>
                <c:pt idx="456">
                  <c:v>2.4831137455272856</c:v>
                </c:pt>
                <c:pt idx="457">
                  <c:v>2.4274028602109681</c:v>
                </c:pt>
                <c:pt idx="458">
                  <c:v>2.3796506727969819</c:v>
                </c:pt>
                <c:pt idx="459">
                  <c:v>2.3478158811876577</c:v>
                </c:pt>
                <c:pt idx="460">
                  <c:v>2.3159810895783335</c:v>
                </c:pt>
                <c:pt idx="461">
                  <c:v>2.3000636937736716</c:v>
                </c:pt>
                <c:pt idx="462">
                  <c:v>2.2841462979690093</c:v>
                </c:pt>
                <c:pt idx="463">
                  <c:v>2.2841462979690093</c:v>
                </c:pt>
                <c:pt idx="464">
                  <c:v>2.2761876000666783</c:v>
                </c:pt>
                <c:pt idx="465">
                  <c:v>2.2921049958713406</c:v>
                </c:pt>
                <c:pt idx="466">
                  <c:v>2.3159810895783335</c:v>
                </c:pt>
                <c:pt idx="467">
                  <c:v>2.3478158811876577</c:v>
                </c:pt>
                <c:pt idx="468">
                  <c:v>2.3876093706993133</c:v>
                </c:pt>
                <c:pt idx="469">
                  <c:v>2.435361558113299</c:v>
                </c:pt>
                <c:pt idx="470">
                  <c:v>2.4831137455272856</c:v>
                </c:pt>
                <c:pt idx="471">
                  <c:v>2.5229072350389408</c:v>
                </c:pt>
                <c:pt idx="472">
                  <c:v>2.554742026648265</c:v>
                </c:pt>
                <c:pt idx="473">
                  <c:v>2.5786181203552583</c:v>
                </c:pt>
                <c:pt idx="474">
                  <c:v>2.5786181203552583</c:v>
                </c:pt>
                <c:pt idx="475">
                  <c:v>2.5706594224529269</c:v>
                </c:pt>
                <c:pt idx="476">
                  <c:v>2.5627007245505964</c:v>
                </c:pt>
                <c:pt idx="477">
                  <c:v>2.5388246308436027</c:v>
                </c:pt>
                <c:pt idx="478">
                  <c:v>2.5149485371366098</c:v>
                </c:pt>
                <c:pt idx="479">
                  <c:v>2.4751550476249546</c:v>
                </c:pt>
                <c:pt idx="480">
                  <c:v>2.4274028602109681</c:v>
                </c:pt>
                <c:pt idx="481">
                  <c:v>2.371691974894651</c:v>
                </c:pt>
                <c:pt idx="482">
                  <c:v>2.2921049958713406</c:v>
                </c:pt>
                <c:pt idx="483">
                  <c:v>2.1966006210433675</c:v>
                </c:pt>
                <c:pt idx="484">
                  <c:v>2.0851788504107334</c:v>
                </c:pt>
                <c:pt idx="485">
                  <c:v>1.9657983818757678</c:v>
                </c:pt>
                <c:pt idx="486">
                  <c:v>1.8384592154384709</c:v>
                </c:pt>
                <c:pt idx="487">
                  <c:v>1.7270374448058363</c:v>
                </c:pt>
                <c:pt idx="488">
                  <c:v>1.6156156741732015</c:v>
                </c:pt>
                <c:pt idx="489">
                  <c:v>1.5121526014428983</c:v>
                </c:pt>
                <c:pt idx="490">
                  <c:v>1.4166482266149258</c:v>
                </c:pt>
                <c:pt idx="491">
                  <c:v>1.3211438517869531</c:v>
                </c:pt>
                <c:pt idx="492">
                  <c:v>1.2415568727636428</c:v>
                </c:pt>
                <c:pt idx="493">
                  <c:v>1.1619698937403324</c:v>
                </c:pt>
                <c:pt idx="494">
                  <c:v>1.0823829147170219</c:v>
                </c:pt>
                <c:pt idx="495">
                  <c:v>1.0027959356937115</c:v>
                </c:pt>
                <c:pt idx="496">
                  <c:v>0.92320895667040104</c:v>
                </c:pt>
                <c:pt idx="497">
                  <c:v>0.84362197764709068</c:v>
                </c:pt>
                <c:pt idx="498">
                  <c:v>0.76403499862378021</c:v>
                </c:pt>
                <c:pt idx="499">
                  <c:v>0.69240671750280081</c:v>
                </c:pt>
                <c:pt idx="500">
                  <c:v>0.6207784363818214</c:v>
                </c:pt>
                <c:pt idx="501">
                  <c:v>0.54915015526084188</c:v>
                </c:pt>
                <c:pt idx="502">
                  <c:v>0.48548057204219358</c:v>
                </c:pt>
                <c:pt idx="503">
                  <c:v>0.42181098882354534</c:v>
                </c:pt>
                <c:pt idx="504">
                  <c:v>0.35814140560489693</c:v>
                </c:pt>
                <c:pt idx="505">
                  <c:v>0.29447182238624864</c:v>
                </c:pt>
                <c:pt idx="506">
                  <c:v>0.24671963497226232</c:v>
                </c:pt>
                <c:pt idx="507">
                  <c:v>0.19896744755827608</c:v>
                </c:pt>
                <c:pt idx="508">
                  <c:v>0.15917395804662088</c:v>
                </c:pt>
                <c:pt idx="509">
                  <c:v>0.11938046853496566</c:v>
                </c:pt>
                <c:pt idx="510">
                  <c:v>7.9586979023310439E-2</c:v>
                </c:pt>
                <c:pt idx="511">
                  <c:v>4.7752187413986263E-2</c:v>
                </c:pt>
                <c:pt idx="512">
                  <c:v>7.9586979023310439E-3</c:v>
                </c:pt>
                <c:pt idx="513">
                  <c:v>-3.1834791609324176E-2</c:v>
                </c:pt>
                <c:pt idx="514">
                  <c:v>-6.3669583218648351E-2</c:v>
                </c:pt>
                <c:pt idx="515">
                  <c:v>-8.7545676925641483E-2</c:v>
                </c:pt>
                <c:pt idx="516">
                  <c:v>-0.10346307273030357</c:v>
                </c:pt>
                <c:pt idx="517">
                  <c:v>-0.11142177063263461</c:v>
                </c:pt>
                <c:pt idx="518">
                  <c:v>-0.11142177063263461</c:v>
                </c:pt>
                <c:pt idx="519">
                  <c:v>-0.11142177063263461</c:v>
                </c:pt>
                <c:pt idx="520">
                  <c:v>-0.10346307273030357</c:v>
                </c:pt>
                <c:pt idx="521">
                  <c:v>-0.10346307273030357</c:v>
                </c:pt>
                <c:pt idx="522">
                  <c:v>-0.10346307273030357</c:v>
                </c:pt>
                <c:pt idx="523">
                  <c:v>-0.11142177063263461</c:v>
                </c:pt>
                <c:pt idx="524">
                  <c:v>-0.11938046853496566</c:v>
                </c:pt>
                <c:pt idx="525">
                  <c:v>-0.1273391664372967</c:v>
                </c:pt>
                <c:pt idx="526">
                  <c:v>-0.1273391664372967</c:v>
                </c:pt>
                <c:pt idx="527">
                  <c:v>-0.13529786433962773</c:v>
                </c:pt>
                <c:pt idx="528">
                  <c:v>-0.14325656224195879</c:v>
                </c:pt>
                <c:pt idx="529">
                  <c:v>-0.14325656224195879</c:v>
                </c:pt>
                <c:pt idx="530">
                  <c:v>-0.14325656224195879</c:v>
                </c:pt>
                <c:pt idx="531">
                  <c:v>-0.14325656224195879</c:v>
                </c:pt>
                <c:pt idx="532">
                  <c:v>-0.13529786433962773</c:v>
                </c:pt>
                <c:pt idx="533">
                  <c:v>-0.11142177063263461</c:v>
                </c:pt>
                <c:pt idx="534">
                  <c:v>-8.7545676925641483E-2</c:v>
                </c:pt>
                <c:pt idx="535">
                  <c:v>-7.1628281120979395E-2</c:v>
                </c:pt>
                <c:pt idx="536">
                  <c:v>-5.5710885316317307E-2</c:v>
                </c:pt>
                <c:pt idx="537">
                  <c:v>-4.7752187413986263E-2</c:v>
                </c:pt>
                <c:pt idx="538">
                  <c:v>-3.979348951165522E-2</c:v>
                </c:pt>
                <c:pt idx="539">
                  <c:v>-3.1834791609324176E-2</c:v>
                </c:pt>
                <c:pt idx="540">
                  <c:v>-1.5917395804662088E-2</c:v>
                </c:pt>
                <c:pt idx="541">
                  <c:v>0</c:v>
                </c:pt>
                <c:pt idx="542">
                  <c:v>3.1834791609324176E-2</c:v>
                </c:pt>
                <c:pt idx="543">
                  <c:v>6.3669583218648351E-2</c:v>
                </c:pt>
                <c:pt idx="544">
                  <c:v>0.10346307273030357</c:v>
                </c:pt>
                <c:pt idx="545">
                  <c:v>0.14325656224195879</c:v>
                </c:pt>
                <c:pt idx="546">
                  <c:v>0.19100874965594505</c:v>
                </c:pt>
                <c:pt idx="547">
                  <c:v>0.24671963497226232</c:v>
                </c:pt>
                <c:pt idx="548">
                  <c:v>0.30243052028857964</c:v>
                </c:pt>
                <c:pt idx="549">
                  <c:v>0.35018270770256593</c:v>
                </c:pt>
                <c:pt idx="550">
                  <c:v>0.39793489511655217</c:v>
                </c:pt>
                <c:pt idx="551">
                  <c:v>0.45364578043286946</c:v>
                </c:pt>
                <c:pt idx="552">
                  <c:v>0.50935666574918681</c:v>
                </c:pt>
                <c:pt idx="553">
                  <c:v>0.57302624896783516</c:v>
                </c:pt>
                <c:pt idx="554">
                  <c:v>0.64465453008881457</c:v>
                </c:pt>
                <c:pt idx="555">
                  <c:v>0.71628281120979387</c:v>
                </c:pt>
                <c:pt idx="556">
                  <c:v>0.77995239442844222</c:v>
                </c:pt>
                <c:pt idx="557">
                  <c:v>0.82770458184242857</c:v>
                </c:pt>
                <c:pt idx="558">
                  <c:v>0.88341546715874586</c:v>
                </c:pt>
                <c:pt idx="559">
                  <c:v>0.9311676545727321</c:v>
                </c:pt>
                <c:pt idx="560">
                  <c:v>0.97891984198671822</c:v>
                </c:pt>
                <c:pt idx="561">
                  <c:v>1.0107546335960425</c:v>
                </c:pt>
                <c:pt idx="562">
                  <c:v>1.0346307273030357</c:v>
                </c:pt>
                <c:pt idx="563">
                  <c:v>1.0505481231076979</c:v>
                </c:pt>
                <c:pt idx="564">
                  <c:v>1.0425894252053667</c:v>
                </c:pt>
                <c:pt idx="565">
                  <c:v>1.0266720294007046</c:v>
                </c:pt>
                <c:pt idx="566">
                  <c:v>1.0187133314983736</c:v>
                </c:pt>
                <c:pt idx="567">
                  <c:v>1.0027959356937115</c:v>
                </c:pt>
                <c:pt idx="568">
                  <c:v>0.99483723779138034</c:v>
                </c:pt>
                <c:pt idx="569">
                  <c:v>0.97096114408438716</c:v>
                </c:pt>
                <c:pt idx="570">
                  <c:v>0.95504374827972527</c:v>
                </c:pt>
                <c:pt idx="571">
                  <c:v>0.92320895667040104</c:v>
                </c:pt>
                <c:pt idx="572">
                  <c:v>0.89933286296340775</c:v>
                </c:pt>
                <c:pt idx="573">
                  <c:v>0.86749807135408374</c:v>
                </c:pt>
                <c:pt idx="574">
                  <c:v>0.83566327974475962</c:v>
                </c:pt>
                <c:pt idx="575">
                  <c:v>0.78791109233077328</c:v>
                </c:pt>
                <c:pt idx="576">
                  <c:v>0.74015890491678704</c:v>
                </c:pt>
                <c:pt idx="577">
                  <c:v>0.69240671750280081</c:v>
                </c:pt>
                <c:pt idx="578">
                  <c:v>0.62873713428415245</c:v>
                </c:pt>
                <c:pt idx="579">
                  <c:v>0.5650675510655041</c:v>
                </c:pt>
                <c:pt idx="580">
                  <c:v>0.50139796784685575</c:v>
                </c:pt>
                <c:pt idx="581">
                  <c:v>0.4377283846282074</c:v>
                </c:pt>
                <c:pt idx="582">
                  <c:v>0.37405880140955905</c:v>
                </c:pt>
                <c:pt idx="583">
                  <c:v>0.30243052028857964</c:v>
                </c:pt>
                <c:pt idx="584">
                  <c:v>0.24671963497226232</c:v>
                </c:pt>
                <c:pt idx="585">
                  <c:v>0.183050051753614</c:v>
                </c:pt>
                <c:pt idx="586">
                  <c:v>0.1273391664372967</c:v>
                </c:pt>
                <c:pt idx="587">
                  <c:v>7.9586979023310439E-2</c:v>
                </c:pt>
                <c:pt idx="588">
                  <c:v>2.3876093706993132E-2</c:v>
                </c:pt>
                <c:pt idx="589">
                  <c:v>-2.3876093706993132E-2</c:v>
                </c:pt>
                <c:pt idx="590">
                  <c:v>-6.3669583218648351E-2</c:v>
                </c:pt>
                <c:pt idx="591">
                  <c:v>-0.11142177063263461</c:v>
                </c:pt>
                <c:pt idx="592">
                  <c:v>-0.15121526014428982</c:v>
                </c:pt>
                <c:pt idx="593">
                  <c:v>-0.19100874965594505</c:v>
                </c:pt>
                <c:pt idx="594">
                  <c:v>-0.22284354126526923</c:v>
                </c:pt>
                <c:pt idx="595">
                  <c:v>-0.24671963497226232</c:v>
                </c:pt>
                <c:pt idx="596">
                  <c:v>-0.26263703077692446</c:v>
                </c:pt>
                <c:pt idx="597">
                  <c:v>-0.28651312448391758</c:v>
                </c:pt>
                <c:pt idx="598">
                  <c:v>-0.30243052028857964</c:v>
                </c:pt>
                <c:pt idx="599">
                  <c:v>-0.32630661399557276</c:v>
                </c:pt>
                <c:pt idx="600">
                  <c:v>-0.33426531189790382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4.5046230127193709</c:v>
                </c:pt>
                <c:pt idx="1">
                  <c:v>4.5125817106217019</c:v>
                </c:pt>
                <c:pt idx="2">
                  <c:v>4.5205404085240328</c:v>
                </c:pt>
                <c:pt idx="3">
                  <c:v>4.5284991064263638</c:v>
                </c:pt>
                <c:pt idx="4">
                  <c:v>4.5364578043286956</c:v>
                </c:pt>
                <c:pt idx="5">
                  <c:v>4.5444165022310257</c:v>
                </c:pt>
                <c:pt idx="6">
                  <c:v>4.5444165022310257</c:v>
                </c:pt>
                <c:pt idx="7">
                  <c:v>4.5444165022310257</c:v>
                </c:pt>
                <c:pt idx="8">
                  <c:v>4.5444165022310257</c:v>
                </c:pt>
                <c:pt idx="9">
                  <c:v>4.5364578043286956</c:v>
                </c:pt>
                <c:pt idx="10">
                  <c:v>4.5284991064263638</c:v>
                </c:pt>
                <c:pt idx="11">
                  <c:v>4.5284991064263638</c:v>
                </c:pt>
                <c:pt idx="12">
                  <c:v>4.5205404085240328</c:v>
                </c:pt>
                <c:pt idx="13">
                  <c:v>4.5125817106217019</c:v>
                </c:pt>
                <c:pt idx="14">
                  <c:v>4.5046230127193709</c:v>
                </c:pt>
                <c:pt idx="15">
                  <c:v>4.49666431481704</c:v>
                </c:pt>
                <c:pt idx="16">
                  <c:v>4.4887056169147082</c:v>
                </c:pt>
                <c:pt idx="17">
                  <c:v>4.4807469190123772</c:v>
                </c:pt>
                <c:pt idx="18">
                  <c:v>4.4807469190123772</c:v>
                </c:pt>
                <c:pt idx="19">
                  <c:v>4.4727882211100471</c:v>
                </c:pt>
                <c:pt idx="20">
                  <c:v>4.4807469190123772</c:v>
                </c:pt>
                <c:pt idx="21">
                  <c:v>4.4807469190123772</c:v>
                </c:pt>
                <c:pt idx="22">
                  <c:v>4.4887056169147082</c:v>
                </c:pt>
                <c:pt idx="23">
                  <c:v>4.49666431481704</c:v>
                </c:pt>
                <c:pt idx="24">
                  <c:v>4.5046230127193709</c:v>
                </c:pt>
                <c:pt idx="25">
                  <c:v>4.5125817106217019</c:v>
                </c:pt>
                <c:pt idx="26">
                  <c:v>4.5205404085240328</c:v>
                </c:pt>
                <c:pt idx="27">
                  <c:v>4.5284991064263638</c:v>
                </c:pt>
                <c:pt idx="28">
                  <c:v>4.5364578043286956</c:v>
                </c:pt>
                <c:pt idx="29">
                  <c:v>4.5364578043286956</c:v>
                </c:pt>
                <c:pt idx="30">
                  <c:v>4.5364578043286956</c:v>
                </c:pt>
                <c:pt idx="31">
                  <c:v>4.5364578043286956</c:v>
                </c:pt>
                <c:pt idx="32">
                  <c:v>4.5284991064263638</c:v>
                </c:pt>
                <c:pt idx="33">
                  <c:v>4.5364578043286956</c:v>
                </c:pt>
                <c:pt idx="34">
                  <c:v>4.5364578043286956</c:v>
                </c:pt>
                <c:pt idx="35">
                  <c:v>4.5364578043286956</c:v>
                </c:pt>
                <c:pt idx="36">
                  <c:v>4.5364578043286956</c:v>
                </c:pt>
                <c:pt idx="37">
                  <c:v>4.5364578043286956</c:v>
                </c:pt>
                <c:pt idx="38">
                  <c:v>4.5364578043286956</c:v>
                </c:pt>
                <c:pt idx="39">
                  <c:v>4.5364578043286956</c:v>
                </c:pt>
                <c:pt idx="40">
                  <c:v>4.5284991064263638</c:v>
                </c:pt>
                <c:pt idx="41">
                  <c:v>4.5205404085240328</c:v>
                </c:pt>
                <c:pt idx="42">
                  <c:v>4.5125817106217019</c:v>
                </c:pt>
                <c:pt idx="43">
                  <c:v>4.4887056169147082</c:v>
                </c:pt>
                <c:pt idx="44">
                  <c:v>4.4648295232077153</c:v>
                </c:pt>
                <c:pt idx="45">
                  <c:v>4.4329947315983915</c:v>
                </c:pt>
                <c:pt idx="46">
                  <c:v>4.4011599399890677</c:v>
                </c:pt>
                <c:pt idx="47">
                  <c:v>4.3613664504774121</c:v>
                </c:pt>
                <c:pt idx="48">
                  <c:v>4.3215729609657565</c:v>
                </c:pt>
                <c:pt idx="49">
                  <c:v>4.2738207735517708</c:v>
                </c:pt>
                <c:pt idx="50">
                  <c:v>4.2340272840401152</c:v>
                </c:pt>
                <c:pt idx="51">
                  <c:v>4.2101511903331224</c:v>
                </c:pt>
                <c:pt idx="52">
                  <c:v>4.1862750966261286</c:v>
                </c:pt>
                <c:pt idx="53">
                  <c:v>4.1783163987237977</c:v>
                </c:pt>
                <c:pt idx="54">
                  <c:v>4.1862750966261286</c:v>
                </c:pt>
                <c:pt idx="55">
                  <c:v>4.2021924924307914</c:v>
                </c:pt>
                <c:pt idx="56">
                  <c:v>4.2419859819424461</c:v>
                </c:pt>
                <c:pt idx="57">
                  <c:v>4.2817794714541009</c:v>
                </c:pt>
                <c:pt idx="58">
                  <c:v>4.3295316588680874</c:v>
                </c:pt>
                <c:pt idx="59">
                  <c:v>4.385242544184405</c:v>
                </c:pt>
                <c:pt idx="60">
                  <c:v>4.4489121274030534</c:v>
                </c:pt>
                <c:pt idx="61">
                  <c:v>4.5364578043286956</c:v>
                </c:pt>
                <c:pt idx="62">
                  <c:v>4.6478795749613298</c:v>
                </c:pt>
                <c:pt idx="63">
                  <c:v>4.7672600434962948</c:v>
                </c:pt>
                <c:pt idx="64">
                  <c:v>4.8945992099335918</c:v>
                </c:pt>
                <c:pt idx="65">
                  <c:v>5.0139796784685569</c:v>
                </c:pt>
                <c:pt idx="66">
                  <c:v>5.1174427511988601</c:v>
                </c:pt>
                <c:pt idx="67">
                  <c:v>5.1890710323198403</c:v>
                </c:pt>
                <c:pt idx="68">
                  <c:v>5.2129471260268332</c:v>
                </c:pt>
                <c:pt idx="69">
                  <c:v>5.2049884281245022</c:v>
                </c:pt>
                <c:pt idx="70">
                  <c:v>5.1970297302221713</c:v>
                </c:pt>
                <c:pt idx="71">
                  <c:v>5.2129471260268332</c:v>
                </c:pt>
                <c:pt idx="72">
                  <c:v>5.2686580113431507</c:v>
                </c:pt>
                <c:pt idx="73">
                  <c:v>5.3721210840734548</c:v>
                </c:pt>
                <c:pt idx="74">
                  <c:v>5.5233363442177446</c:v>
                </c:pt>
                <c:pt idx="75">
                  <c:v>5.7620972812876756</c:v>
                </c:pt>
                <c:pt idx="76">
                  <c:v>6.080445197380917</c:v>
                </c:pt>
                <c:pt idx="77">
                  <c:v>6.4942974883021316</c:v>
                </c:pt>
                <c:pt idx="78">
                  <c:v>7.0036541540513184</c:v>
                </c:pt>
                <c:pt idx="79">
                  <c:v>7.6085151946284775</c:v>
                </c:pt>
                <c:pt idx="80">
                  <c:v>8.2929632142289478</c:v>
                </c:pt>
                <c:pt idx="81">
                  <c:v>9.0251634212434038</c:v>
                </c:pt>
                <c:pt idx="82">
                  <c:v>9.8130745135741755</c:v>
                </c:pt>
                <c:pt idx="83">
                  <c:v>10.648737793318938</c:v>
                </c:pt>
                <c:pt idx="84">
                  <c:v>11.516235864673019</c:v>
                </c:pt>
                <c:pt idx="85">
                  <c:v>12.399651331831766</c:v>
                </c:pt>
                <c:pt idx="86">
                  <c:v>13.267149403185849</c:v>
                </c:pt>
                <c:pt idx="87">
                  <c:v>14.102812682930608</c:v>
                </c:pt>
                <c:pt idx="88">
                  <c:v>14.906641171066044</c:v>
                </c:pt>
                <c:pt idx="89">
                  <c:v>15.670676169689825</c:v>
                </c:pt>
                <c:pt idx="90">
                  <c:v>16.394917678801953</c:v>
                </c:pt>
                <c:pt idx="91">
                  <c:v>17.071407000500088</c:v>
                </c:pt>
                <c:pt idx="92">
                  <c:v>17.700144134784239</c:v>
                </c:pt>
                <c:pt idx="93">
                  <c:v>18.305005175361401</c:v>
                </c:pt>
                <c:pt idx="94">
                  <c:v>18.878031424329233</c:v>
                </c:pt>
                <c:pt idx="95">
                  <c:v>19.419222881687745</c:v>
                </c:pt>
                <c:pt idx="96">
                  <c:v>19.896744755827608</c:v>
                </c:pt>
                <c:pt idx="97">
                  <c:v>20.342431838358149</c:v>
                </c:pt>
                <c:pt idx="98">
                  <c:v>20.796077618791013</c:v>
                </c:pt>
                <c:pt idx="99">
                  <c:v>21.257682097126217</c:v>
                </c:pt>
                <c:pt idx="100">
                  <c:v>21.735203971266078</c:v>
                </c:pt>
                <c:pt idx="101">
                  <c:v>22.236601939112933</c:v>
                </c:pt>
                <c:pt idx="102">
                  <c:v>22.745958604862121</c:v>
                </c:pt>
                <c:pt idx="103">
                  <c:v>23.255315270611309</c:v>
                </c:pt>
                <c:pt idx="104">
                  <c:v>23.764671936360497</c:v>
                </c:pt>
                <c:pt idx="105">
                  <c:v>24.266069904207352</c:v>
                </c:pt>
                <c:pt idx="106">
                  <c:v>24.751550476249548</c:v>
                </c:pt>
                <c:pt idx="107">
                  <c:v>25.205196256682417</c:v>
                </c:pt>
                <c:pt idx="108">
                  <c:v>25.619048547603629</c:v>
                </c:pt>
                <c:pt idx="109">
                  <c:v>25.977189953208526</c:v>
                </c:pt>
                <c:pt idx="110">
                  <c:v>26.271661775594776</c:v>
                </c:pt>
                <c:pt idx="111">
                  <c:v>26.502464014762371</c:v>
                </c:pt>
                <c:pt idx="112">
                  <c:v>26.669596670711329</c:v>
                </c:pt>
                <c:pt idx="113">
                  <c:v>26.796935837148624</c:v>
                </c:pt>
                <c:pt idx="114">
                  <c:v>26.884481514074267</c:v>
                </c:pt>
                <c:pt idx="115">
                  <c:v>26.948151097292914</c:v>
                </c:pt>
                <c:pt idx="116">
                  <c:v>26.987944586804566</c:v>
                </c:pt>
                <c:pt idx="117">
                  <c:v>27.027738076316226</c:v>
                </c:pt>
                <c:pt idx="118">
                  <c:v>27.051614170023218</c:v>
                </c:pt>
                <c:pt idx="119">
                  <c:v>27.07549026373021</c:v>
                </c:pt>
                <c:pt idx="120">
                  <c:v>27.099366357437201</c:v>
                </c:pt>
                <c:pt idx="121">
                  <c:v>27.123242451144193</c:v>
                </c:pt>
                <c:pt idx="122">
                  <c:v>27.147118544851185</c:v>
                </c:pt>
                <c:pt idx="123">
                  <c:v>27.170994638558184</c:v>
                </c:pt>
                <c:pt idx="124">
                  <c:v>27.202829430167508</c:v>
                </c:pt>
                <c:pt idx="125">
                  <c:v>27.250581617581496</c:v>
                </c:pt>
                <c:pt idx="126">
                  <c:v>27.290375107093144</c:v>
                </c:pt>
                <c:pt idx="127">
                  <c:v>27.338127294507135</c:v>
                </c:pt>
                <c:pt idx="128">
                  <c:v>27.385879481921119</c:v>
                </c:pt>
                <c:pt idx="129">
                  <c:v>27.433631669335103</c:v>
                </c:pt>
                <c:pt idx="130">
                  <c:v>27.481383856749094</c:v>
                </c:pt>
                <c:pt idx="131">
                  <c:v>27.521177346260746</c:v>
                </c:pt>
                <c:pt idx="132">
                  <c:v>27.55301213787007</c:v>
                </c:pt>
                <c:pt idx="133">
                  <c:v>27.576888231577062</c:v>
                </c:pt>
                <c:pt idx="134">
                  <c:v>27.592805627381729</c:v>
                </c:pt>
                <c:pt idx="135">
                  <c:v>27.584846929479394</c:v>
                </c:pt>
                <c:pt idx="136">
                  <c:v>27.568929533674737</c:v>
                </c:pt>
                <c:pt idx="137">
                  <c:v>27.545053439967738</c:v>
                </c:pt>
                <c:pt idx="138">
                  <c:v>27.513218648358418</c:v>
                </c:pt>
                <c:pt idx="139">
                  <c:v>27.473425158846762</c:v>
                </c:pt>
                <c:pt idx="140">
                  <c:v>27.433631669335103</c:v>
                </c:pt>
                <c:pt idx="141">
                  <c:v>27.377920784018787</c:v>
                </c:pt>
                <c:pt idx="142">
                  <c:v>27.314251200800143</c:v>
                </c:pt>
                <c:pt idx="143">
                  <c:v>27.234664221776828</c:v>
                </c:pt>
                <c:pt idx="144">
                  <c:v>27.147118544851185</c:v>
                </c:pt>
                <c:pt idx="145">
                  <c:v>27.051614170023218</c:v>
                </c:pt>
                <c:pt idx="146">
                  <c:v>26.940192399390583</c:v>
                </c:pt>
                <c:pt idx="147">
                  <c:v>26.852646722464943</c:v>
                </c:pt>
                <c:pt idx="148">
                  <c:v>26.788977139246288</c:v>
                </c:pt>
                <c:pt idx="149">
                  <c:v>26.7651010455393</c:v>
                </c:pt>
                <c:pt idx="150">
                  <c:v>26.781018441343964</c:v>
                </c:pt>
                <c:pt idx="151">
                  <c:v>26.828770628757947</c:v>
                </c:pt>
                <c:pt idx="152">
                  <c:v>26.892440211976592</c:v>
                </c:pt>
                <c:pt idx="153">
                  <c:v>26.972027190999906</c:v>
                </c:pt>
                <c:pt idx="154">
                  <c:v>27.043655472120882</c:v>
                </c:pt>
                <c:pt idx="155">
                  <c:v>27.123242451144193</c:v>
                </c:pt>
                <c:pt idx="156">
                  <c:v>27.194870732265176</c:v>
                </c:pt>
                <c:pt idx="157">
                  <c:v>27.25854031548382</c:v>
                </c:pt>
                <c:pt idx="158">
                  <c:v>27.322209898702475</c:v>
                </c:pt>
                <c:pt idx="159">
                  <c:v>27.377920784018787</c:v>
                </c:pt>
                <c:pt idx="160">
                  <c:v>27.417714273530446</c:v>
                </c:pt>
                <c:pt idx="161">
                  <c:v>27.441590367237435</c:v>
                </c:pt>
                <c:pt idx="162">
                  <c:v>27.44954906513977</c:v>
                </c:pt>
                <c:pt idx="163">
                  <c:v>27.441590367237435</c:v>
                </c:pt>
                <c:pt idx="164">
                  <c:v>27.417714273530446</c:v>
                </c:pt>
                <c:pt idx="165">
                  <c:v>27.369962086116459</c:v>
                </c:pt>
                <c:pt idx="166">
                  <c:v>27.322209898702475</c:v>
                </c:pt>
                <c:pt idx="167">
                  <c:v>27.25854031548382</c:v>
                </c:pt>
                <c:pt idx="168">
                  <c:v>27.202829430167508</c:v>
                </c:pt>
                <c:pt idx="169">
                  <c:v>27.155077242753517</c:v>
                </c:pt>
                <c:pt idx="170">
                  <c:v>27.115283753241865</c:v>
                </c:pt>
                <c:pt idx="171">
                  <c:v>27.083448961632541</c:v>
                </c:pt>
                <c:pt idx="172">
                  <c:v>27.059572867925549</c:v>
                </c:pt>
                <c:pt idx="173">
                  <c:v>27.043655472120882</c:v>
                </c:pt>
                <c:pt idx="174">
                  <c:v>27.03569677421855</c:v>
                </c:pt>
                <c:pt idx="175">
                  <c:v>27.03569677421855</c:v>
                </c:pt>
                <c:pt idx="176">
                  <c:v>27.051614170023218</c:v>
                </c:pt>
                <c:pt idx="177">
                  <c:v>27.07549026373021</c:v>
                </c:pt>
                <c:pt idx="178">
                  <c:v>27.091407659534873</c:v>
                </c:pt>
                <c:pt idx="179">
                  <c:v>27.091407659534873</c:v>
                </c:pt>
                <c:pt idx="180">
                  <c:v>27.067531565827878</c:v>
                </c:pt>
                <c:pt idx="181">
                  <c:v>27.027738076316226</c:v>
                </c:pt>
                <c:pt idx="182">
                  <c:v>26.979985888902235</c:v>
                </c:pt>
                <c:pt idx="183">
                  <c:v>26.940192399390583</c:v>
                </c:pt>
                <c:pt idx="184">
                  <c:v>26.908357607781259</c:v>
                </c:pt>
                <c:pt idx="185">
                  <c:v>26.884481514074267</c:v>
                </c:pt>
                <c:pt idx="186">
                  <c:v>26.860605420367271</c:v>
                </c:pt>
                <c:pt idx="187">
                  <c:v>26.828770628757947</c:v>
                </c:pt>
                <c:pt idx="188">
                  <c:v>26.781018441343964</c:v>
                </c:pt>
                <c:pt idx="189">
                  <c:v>26.741224951832308</c:v>
                </c:pt>
                <c:pt idx="190">
                  <c:v>26.693472764418321</c:v>
                </c:pt>
                <c:pt idx="191">
                  <c:v>26.653679274906665</c:v>
                </c:pt>
                <c:pt idx="192">
                  <c:v>26.605927087492674</c:v>
                </c:pt>
                <c:pt idx="193">
                  <c:v>26.55817490007869</c:v>
                </c:pt>
                <c:pt idx="194">
                  <c:v>26.510422712664706</c:v>
                </c:pt>
                <c:pt idx="195">
                  <c:v>26.486546618957714</c:v>
                </c:pt>
                <c:pt idx="196">
                  <c:v>26.478587921055386</c:v>
                </c:pt>
                <c:pt idx="197">
                  <c:v>26.486546618957714</c:v>
                </c:pt>
                <c:pt idx="198">
                  <c:v>26.518381410567038</c:v>
                </c:pt>
                <c:pt idx="199">
                  <c:v>26.582050993785682</c:v>
                </c:pt>
                <c:pt idx="200">
                  <c:v>26.661637972808997</c:v>
                </c:pt>
                <c:pt idx="201">
                  <c:v>26.749183649734633</c:v>
                </c:pt>
                <c:pt idx="202">
                  <c:v>26.836729326660276</c:v>
                </c:pt>
                <c:pt idx="203">
                  <c:v>26.916316305683591</c:v>
                </c:pt>
                <c:pt idx="204">
                  <c:v>26.987944586804566</c:v>
                </c:pt>
                <c:pt idx="205">
                  <c:v>27.051614170023218</c:v>
                </c:pt>
                <c:pt idx="206">
                  <c:v>27.099366357437201</c:v>
                </c:pt>
                <c:pt idx="207">
                  <c:v>27.123242451144193</c:v>
                </c:pt>
                <c:pt idx="208">
                  <c:v>27.139159846948861</c:v>
                </c:pt>
                <c:pt idx="209">
                  <c:v>27.139159846948861</c:v>
                </c:pt>
                <c:pt idx="210">
                  <c:v>27.155077242753517</c:v>
                </c:pt>
                <c:pt idx="211">
                  <c:v>27.163035940655853</c:v>
                </c:pt>
                <c:pt idx="212">
                  <c:v>27.170994638558184</c:v>
                </c:pt>
                <c:pt idx="213">
                  <c:v>27.194870732265176</c:v>
                </c:pt>
                <c:pt idx="214">
                  <c:v>27.218746825972168</c:v>
                </c:pt>
                <c:pt idx="215">
                  <c:v>27.234664221776828</c:v>
                </c:pt>
                <c:pt idx="216">
                  <c:v>27.25854031548382</c:v>
                </c:pt>
                <c:pt idx="217">
                  <c:v>27.290375107093144</c:v>
                </c:pt>
                <c:pt idx="218">
                  <c:v>27.322209898702475</c:v>
                </c:pt>
                <c:pt idx="219">
                  <c:v>27.362003388214127</c:v>
                </c:pt>
                <c:pt idx="220">
                  <c:v>27.401796877725779</c:v>
                </c:pt>
                <c:pt idx="221">
                  <c:v>27.433631669335103</c:v>
                </c:pt>
                <c:pt idx="222">
                  <c:v>27.46546646094443</c:v>
                </c:pt>
                <c:pt idx="223">
                  <c:v>27.505259950456086</c:v>
                </c:pt>
                <c:pt idx="224">
                  <c:v>27.537094742065413</c:v>
                </c:pt>
                <c:pt idx="225">
                  <c:v>27.568929533674737</c:v>
                </c:pt>
                <c:pt idx="226">
                  <c:v>27.608723023186389</c:v>
                </c:pt>
                <c:pt idx="227">
                  <c:v>27.648516512698045</c:v>
                </c:pt>
                <c:pt idx="228">
                  <c:v>27.688310002209697</c:v>
                </c:pt>
                <c:pt idx="229">
                  <c:v>27.728103491721356</c:v>
                </c:pt>
                <c:pt idx="230">
                  <c:v>27.767896981233012</c:v>
                </c:pt>
                <c:pt idx="231">
                  <c:v>27.815649168646999</c:v>
                </c:pt>
                <c:pt idx="232">
                  <c:v>27.863401356060979</c:v>
                </c:pt>
                <c:pt idx="233">
                  <c:v>27.911153543474967</c:v>
                </c:pt>
                <c:pt idx="234">
                  <c:v>27.96686442879129</c:v>
                </c:pt>
                <c:pt idx="235">
                  <c:v>28.022575314107605</c:v>
                </c:pt>
                <c:pt idx="236">
                  <c:v>28.094203595228581</c:v>
                </c:pt>
                <c:pt idx="237">
                  <c:v>28.173790574251893</c:v>
                </c:pt>
                <c:pt idx="238">
                  <c:v>28.269294949079868</c:v>
                </c:pt>
                <c:pt idx="239">
                  <c:v>28.380716719712499</c:v>
                </c:pt>
                <c:pt idx="240">
                  <c:v>28.484179792442802</c:v>
                </c:pt>
                <c:pt idx="241">
                  <c:v>28.595601563075437</c:v>
                </c:pt>
                <c:pt idx="242">
                  <c:v>28.691105937903412</c:v>
                </c:pt>
                <c:pt idx="243">
                  <c:v>28.77069291692672</c:v>
                </c:pt>
                <c:pt idx="244">
                  <c:v>28.842321198047703</c:v>
                </c:pt>
                <c:pt idx="245">
                  <c:v>28.890073385461687</c:v>
                </c:pt>
                <c:pt idx="246">
                  <c:v>28.929866874973346</c:v>
                </c:pt>
                <c:pt idx="247">
                  <c:v>28.953742968680338</c:v>
                </c:pt>
                <c:pt idx="248">
                  <c:v>28.953742968680338</c:v>
                </c:pt>
                <c:pt idx="249">
                  <c:v>28.937825572875674</c:v>
                </c:pt>
                <c:pt idx="250">
                  <c:v>28.905990781266354</c:v>
                </c:pt>
                <c:pt idx="251">
                  <c:v>28.858238593852363</c:v>
                </c:pt>
                <c:pt idx="252">
                  <c:v>28.794569010633715</c:v>
                </c:pt>
                <c:pt idx="253">
                  <c:v>28.730899427415064</c:v>
                </c:pt>
                <c:pt idx="254">
                  <c:v>28.659271146294085</c:v>
                </c:pt>
                <c:pt idx="255">
                  <c:v>28.595601563075437</c:v>
                </c:pt>
                <c:pt idx="256">
                  <c:v>28.539890677759121</c:v>
                </c:pt>
                <c:pt idx="257">
                  <c:v>28.492138490345134</c:v>
                </c:pt>
                <c:pt idx="258">
                  <c:v>28.452345000833478</c:v>
                </c:pt>
                <c:pt idx="259">
                  <c:v>28.420510209224158</c:v>
                </c:pt>
                <c:pt idx="260">
                  <c:v>28.396634115517163</c:v>
                </c:pt>
                <c:pt idx="261">
                  <c:v>28.380716719712499</c:v>
                </c:pt>
                <c:pt idx="262">
                  <c:v>28.364799323907842</c:v>
                </c:pt>
                <c:pt idx="263">
                  <c:v>28.356840626005511</c:v>
                </c:pt>
                <c:pt idx="264">
                  <c:v>28.348881928103175</c:v>
                </c:pt>
                <c:pt idx="265">
                  <c:v>28.348881928103175</c:v>
                </c:pt>
                <c:pt idx="266">
                  <c:v>28.356840626005511</c:v>
                </c:pt>
                <c:pt idx="267">
                  <c:v>28.364799323907842</c:v>
                </c:pt>
                <c:pt idx="268">
                  <c:v>28.380716719712499</c:v>
                </c:pt>
                <c:pt idx="269">
                  <c:v>28.396634115517163</c:v>
                </c:pt>
                <c:pt idx="270">
                  <c:v>28.412551511321826</c:v>
                </c:pt>
                <c:pt idx="271">
                  <c:v>28.428468907126486</c:v>
                </c:pt>
                <c:pt idx="272">
                  <c:v>28.44438630293115</c:v>
                </c:pt>
                <c:pt idx="273">
                  <c:v>28.46030369873581</c:v>
                </c:pt>
                <c:pt idx="274">
                  <c:v>28.468262396638146</c:v>
                </c:pt>
                <c:pt idx="275">
                  <c:v>28.484179792442802</c:v>
                </c:pt>
                <c:pt idx="276">
                  <c:v>28.484179792442802</c:v>
                </c:pt>
                <c:pt idx="277">
                  <c:v>28.492138490345134</c:v>
                </c:pt>
                <c:pt idx="278">
                  <c:v>28.492138490345134</c:v>
                </c:pt>
                <c:pt idx="279">
                  <c:v>28.492138490345134</c:v>
                </c:pt>
                <c:pt idx="280">
                  <c:v>28.492138490345134</c:v>
                </c:pt>
                <c:pt idx="281">
                  <c:v>28.500097188247469</c:v>
                </c:pt>
                <c:pt idx="282">
                  <c:v>28.508055886149801</c:v>
                </c:pt>
                <c:pt idx="283">
                  <c:v>28.508055886149801</c:v>
                </c:pt>
                <c:pt idx="284">
                  <c:v>28.500097188247469</c:v>
                </c:pt>
                <c:pt idx="285">
                  <c:v>28.484179792442802</c:v>
                </c:pt>
                <c:pt idx="286">
                  <c:v>28.452345000833478</c:v>
                </c:pt>
                <c:pt idx="287">
                  <c:v>28.420510209224158</c:v>
                </c:pt>
                <c:pt idx="288">
                  <c:v>28.380716719712499</c:v>
                </c:pt>
                <c:pt idx="289">
                  <c:v>28.332964532298512</c:v>
                </c:pt>
                <c:pt idx="290">
                  <c:v>28.285212344884528</c:v>
                </c:pt>
                <c:pt idx="291">
                  <c:v>28.23746015747054</c:v>
                </c:pt>
                <c:pt idx="292">
                  <c:v>28.189707970056556</c:v>
                </c:pt>
                <c:pt idx="293">
                  <c:v>28.141955782642569</c:v>
                </c:pt>
                <c:pt idx="294">
                  <c:v>28.094203595228581</c:v>
                </c:pt>
                <c:pt idx="295">
                  <c:v>28.046451407814597</c:v>
                </c:pt>
                <c:pt idx="296">
                  <c:v>28.014616616205274</c:v>
                </c:pt>
                <c:pt idx="297">
                  <c:v>27.982781824595946</c:v>
                </c:pt>
                <c:pt idx="298">
                  <c:v>27.958905730888958</c:v>
                </c:pt>
                <c:pt idx="299">
                  <c:v>27.950947032986623</c:v>
                </c:pt>
                <c:pt idx="300">
                  <c:v>27.942988335084291</c:v>
                </c:pt>
                <c:pt idx="301">
                  <c:v>27.935029637181966</c:v>
                </c:pt>
                <c:pt idx="302">
                  <c:v>27.927070939279634</c:v>
                </c:pt>
                <c:pt idx="303">
                  <c:v>27.919112241377299</c:v>
                </c:pt>
                <c:pt idx="304">
                  <c:v>27.911153543474967</c:v>
                </c:pt>
                <c:pt idx="305">
                  <c:v>27.903194845572639</c:v>
                </c:pt>
                <c:pt idx="306">
                  <c:v>27.895236147670307</c:v>
                </c:pt>
                <c:pt idx="307">
                  <c:v>27.895236147670307</c:v>
                </c:pt>
                <c:pt idx="308">
                  <c:v>27.903194845572639</c:v>
                </c:pt>
                <c:pt idx="309">
                  <c:v>27.919112241377299</c:v>
                </c:pt>
                <c:pt idx="310">
                  <c:v>27.942988335084291</c:v>
                </c:pt>
                <c:pt idx="311">
                  <c:v>27.974823126693614</c:v>
                </c:pt>
                <c:pt idx="312">
                  <c:v>28.006657918302942</c:v>
                </c:pt>
                <c:pt idx="313">
                  <c:v>28.038492709912266</c:v>
                </c:pt>
                <c:pt idx="314">
                  <c:v>28.062368803619258</c:v>
                </c:pt>
                <c:pt idx="315">
                  <c:v>28.078286199423925</c:v>
                </c:pt>
                <c:pt idx="316">
                  <c:v>28.08624489732625</c:v>
                </c:pt>
                <c:pt idx="317">
                  <c:v>28.094203595228581</c:v>
                </c:pt>
                <c:pt idx="318">
                  <c:v>28.094203595228581</c:v>
                </c:pt>
                <c:pt idx="319">
                  <c:v>28.08624489732625</c:v>
                </c:pt>
                <c:pt idx="320">
                  <c:v>28.08624489732625</c:v>
                </c:pt>
                <c:pt idx="321">
                  <c:v>28.078286199423925</c:v>
                </c:pt>
                <c:pt idx="322">
                  <c:v>28.070327501521593</c:v>
                </c:pt>
                <c:pt idx="323">
                  <c:v>28.070327501521593</c:v>
                </c:pt>
                <c:pt idx="324">
                  <c:v>28.070327501521593</c:v>
                </c:pt>
                <c:pt idx="325">
                  <c:v>28.078286199423925</c:v>
                </c:pt>
                <c:pt idx="326">
                  <c:v>28.094203595228581</c:v>
                </c:pt>
                <c:pt idx="327">
                  <c:v>28.118079688935573</c:v>
                </c:pt>
                <c:pt idx="328">
                  <c:v>28.149914480544901</c:v>
                </c:pt>
                <c:pt idx="329">
                  <c:v>28.181749272154224</c:v>
                </c:pt>
                <c:pt idx="330">
                  <c:v>28.213584063763552</c:v>
                </c:pt>
                <c:pt idx="331">
                  <c:v>28.23746015747054</c:v>
                </c:pt>
                <c:pt idx="332">
                  <c:v>28.245418855372876</c:v>
                </c:pt>
                <c:pt idx="333">
                  <c:v>28.253377553275207</c:v>
                </c:pt>
                <c:pt idx="334">
                  <c:v>28.245418855372876</c:v>
                </c:pt>
                <c:pt idx="335">
                  <c:v>28.245418855372876</c:v>
                </c:pt>
                <c:pt idx="336">
                  <c:v>28.23746015747054</c:v>
                </c:pt>
                <c:pt idx="337">
                  <c:v>28.229501459568208</c:v>
                </c:pt>
                <c:pt idx="338">
                  <c:v>28.229501459568208</c:v>
                </c:pt>
                <c:pt idx="339">
                  <c:v>28.23746015747054</c:v>
                </c:pt>
                <c:pt idx="340">
                  <c:v>28.253377553275207</c:v>
                </c:pt>
                <c:pt idx="341">
                  <c:v>28.277253646982199</c:v>
                </c:pt>
                <c:pt idx="342">
                  <c:v>28.285212344884528</c:v>
                </c:pt>
                <c:pt idx="343">
                  <c:v>28.293171042786859</c:v>
                </c:pt>
                <c:pt idx="344">
                  <c:v>28.293171042786859</c:v>
                </c:pt>
                <c:pt idx="345">
                  <c:v>28.285212344884528</c:v>
                </c:pt>
                <c:pt idx="346">
                  <c:v>28.285212344884528</c:v>
                </c:pt>
                <c:pt idx="347">
                  <c:v>28.269294949079868</c:v>
                </c:pt>
                <c:pt idx="348">
                  <c:v>28.245418855372876</c:v>
                </c:pt>
                <c:pt idx="349">
                  <c:v>28.213584063763552</c:v>
                </c:pt>
                <c:pt idx="350">
                  <c:v>28.181749272154224</c:v>
                </c:pt>
                <c:pt idx="351">
                  <c:v>28.141955782642569</c:v>
                </c:pt>
                <c:pt idx="352">
                  <c:v>28.094203595228581</c:v>
                </c:pt>
                <c:pt idx="353">
                  <c:v>28.046451407814597</c:v>
                </c:pt>
                <c:pt idx="354">
                  <c:v>27.998699220400614</c:v>
                </c:pt>
                <c:pt idx="355">
                  <c:v>27.950947032986623</c:v>
                </c:pt>
                <c:pt idx="356">
                  <c:v>27.903194845572639</c:v>
                </c:pt>
                <c:pt idx="357">
                  <c:v>27.863401356060979</c:v>
                </c:pt>
                <c:pt idx="358">
                  <c:v>27.831566564451656</c:v>
                </c:pt>
                <c:pt idx="359">
                  <c:v>27.807690470744664</c:v>
                </c:pt>
                <c:pt idx="360">
                  <c:v>27.791773074940004</c:v>
                </c:pt>
                <c:pt idx="361">
                  <c:v>27.783814377037672</c:v>
                </c:pt>
                <c:pt idx="362">
                  <c:v>27.791773074940004</c:v>
                </c:pt>
                <c:pt idx="363">
                  <c:v>27.807690470744664</c:v>
                </c:pt>
                <c:pt idx="364">
                  <c:v>27.823607866549331</c:v>
                </c:pt>
                <c:pt idx="365">
                  <c:v>27.839525262353988</c:v>
                </c:pt>
                <c:pt idx="366">
                  <c:v>27.847483960256323</c:v>
                </c:pt>
                <c:pt idx="367">
                  <c:v>27.839525262353988</c:v>
                </c:pt>
                <c:pt idx="368">
                  <c:v>27.815649168646999</c:v>
                </c:pt>
                <c:pt idx="369">
                  <c:v>27.767896981233012</c:v>
                </c:pt>
                <c:pt idx="370">
                  <c:v>27.704227398014364</c:v>
                </c:pt>
                <c:pt idx="371">
                  <c:v>27.632599116893381</c:v>
                </c:pt>
                <c:pt idx="372">
                  <c:v>27.576888231577062</c:v>
                </c:pt>
                <c:pt idx="373">
                  <c:v>27.529136044163081</c:v>
                </c:pt>
                <c:pt idx="374">
                  <c:v>27.489342554651422</c:v>
                </c:pt>
                <c:pt idx="375">
                  <c:v>27.457507763042102</c:v>
                </c:pt>
                <c:pt idx="376">
                  <c:v>27.417714273530446</c:v>
                </c:pt>
                <c:pt idx="377">
                  <c:v>27.385879481921119</c:v>
                </c:pt>
                <c:pt idx="378">
                  <c:v>27.338127294507135</c:v>
                </c:pt>
                <c:pt idx="379">
                  <c:v>27.298333804995476</c:v>
                </c:pt>
                <c:pt idx="380">
                  <c:v>27.274457711288488</c:v>
                </c:pt>
                <c:pt idx="381">
                  <c:v>27.250581617581496</c:v>
                </c:pt>
                <c:pt idx="382">
                  <c:v>27.218746825972168</c:v>
                </c:pt>
                <c:pt idx="383">
                  <c:v>27.194870732265176</c:v>
                </c:pt>
                <c:pt idx="384">
                  <c:v>27.163035940655853</c:v>
                </c:pt>
                <c:pt idx="385">
                  <c:v>27.123242451144193</c:v>
                </c:pt>
                <c:pt idx="386">
                  <c:v>27.091407659534873</c:v>
                </c:pt>
                <c:pt idx="387">
                  <c:v>27.067531565827878</c:v>
                </c:pt>
                <c:pt idx="388">
                  <c:v>27.051614170023218</c:v>
                </c:pt>
                <c:pt idx="389">
                  <c:v>27.051614170023218</c:v>
                </c:pt>
                <c:pt idx="390">
                  <c:v>27.083448961632541</c:v>
                </c:pt>
                <c:pt idx="391">
                  <c:v>27.123242451144193</c:v>
                </c:pt>
                <c:pt idx="392">
                  <c:v>27.163035940655853</c:v>
                </c:pt>
                <c:pt idx="393">
                  <c:v>27.202829430167508</c:v>
                </c:pt>
                <c:pt idx="394">
                  <c:v>27.2267055238745</c:v>
                </c:pt>
                <c:pt idx="395">
                  <c:v>27.24262291967916</c:v>
                </c:pt>
                <c:pt idx="396">
                  <c:v>27.25854031548382</c:v>
                </c:pt>
                <c:pt idx="397">
                  <c:v>27.266499013386152</c:v>
                </c:pt>
                <c:pt idx="398">
                  <c:v>27.274457711288488</c:v>
                </c:pt>
                <c:pt idx="399">
                  <c:v>27.290375107093144</c:v>
                </c:pt>
                <c:pt idx="400">
                  <c:v>27.298333804995476</c:v>
                </c:pt>
                <c:pt idx="401">
                  <c:v>27.306292502897811</c:v>
                </c:pt>
                <c:pt idx="402">
                  <c:v>27.314251200800143</c:v>
                </c:pt>
                <c:pt idx="403">
                  <c:v>27.322209898702475</c:v>
                </c:pt>
                <c:pt idx="404">
                  <c:v>27.322209898702475</c:v>
                </c:pt>
                <c:pt idx="405">
                  <c:v>27.330168596604803</c:v>
                </c:pt>
                <c:pt idx="406">
                  <c:v>27.338127294507135</c:v>
                </c:pt>
                <c:pt idx="407">
                  <c:v>27.354044690311795</c:v>
                </c:pt>
                <c:pt idx="408">
                  <c:v>27.362003388214127</c:v>
                </c:pt>
                <c:pt idx="409">
                  <c:v>27.369962086116459</c:v>
                </c:pt>
                <c:pt idx="410">
                  <c:v>27.377920784018787</c:v>
                </c:pt>
                <c:pt idx="411">
                  <c:v>27.393838179823454</c:v>
                </c:pt>
                <c:pt idx="412">
                  <c:v>27.401796877725779</c:v>
                </c:pt>
                <c:pt idx="413">
                  <c:v>27.417714273530446</c:v>
                </c:pt>
                <c:pt idx="414">
                  <c:v>27.433631669335103</c:v>
                </c:pt>
                <c:pt idx="415">
                  <c:v>27.44954906513977</c:v>
                </c:pt>
                <c:pt idx="416">
                  <c:v>27.481383856749094</c:v>
                </c:pt>
                <c:pt idx="417">
                  <c:v>27.505259950456086</c:v>
                </c:pt>
                <c:pt idx="418">
                  <c:v>27.521177346260746</c:v>
                </c:pt>
                <c:pt idx="419">
                  <c:v>27.537094742065413</c:v>
                </c:pt>
                <c:pt idx="420">
                  <c:v>27.537094742065413</c:v>
                </c:pt>
                <c:pt idx="421">
                  <c:v>27.529136044163081</c:v>
                </c:pt>
                <c:pt idx="422">
                  <c:v>27.505259950456086</c:v>
                </c:pt>
                <c:pt idx="423">
                  <c:v>27.473425158846762</c:v>
                </c:pt>
                <c:pt idx="424">
                  <c:v>27.417714273530446</c:v>
                </c:pt>
                <c:pt idx="425">
                  <c:v>27.346085992409467</c:v>
                </c:pt>
                <c:pt idx="426">
                  <c:v>27.274457711288488</c:v>
                </c:pt>
                <c:pt idx="427">
                  <c:v>27.202829430167508</c:v>
                </c:pt>
                <c:pt idx="428">
                  <c:v>27.107325055339533</c:v>
                </c:pt>
                <c:pt idx="429">
                  <c:v>27.011820680511558</c:v>
                </c:pt>
                <c:pt idx="430">
                  <c:v>26.908357607781259</c:v>
                </c:pt>
                <c:pt idx="431">
                  <c:v>26.796935837148624</c:v>
                </c:pt>
                <c:pt idx="432">
                  <c:v>26.701431462320649</c:v>
                </c:pt>
                <c:pt idx="433">
                  <c:v>26.605927087492674</c:v>
                </c:pt>
                <c:pt idx="434">
                  <c:v>26.52634010846937</c:v>
                </c:pt>
                <c:pt idx="435">
                  <c:v>26.462670525250719</c:v>
                </c:pt>
                <c:pt idx="436">
                  <c:v>26.422877035739063</c:v>
                </c:pt>
                <c:pt idx="437">
                  <c:v>26.399000942032071</c:v>
                </c:pt>
                <c:pt idx="438">
                  <c:v>26.383083546227411</c:v>
                </c:pt>
                <c:pt idx="439">
                  <c:v>26.375124848325079</c:v>
                </c:pt>
                <c:pt idx="440">
                  <c:v>26.35124875461808</c:v>
                </c:pt>
                <c:pt idx="441">
                  <c:v>26.327372660911088</c:v>
                </c:pt>
                <c:pt idx="442">
                  <c:v>26.287579171399436</c:v>
                </c:pt>
                <c:pt idx="443">
                  <c:v>26.247785681887777</c:v>
                </c:pt>
                <c:pt idx="444">
                  <c:v>26.200033494473796</c:v>
                </c:pt>
                <c:pt idx="445">
                  <c:v>26.160240004962137</c:v>
                </c:pt>
                <c:pt idx="446">
                  <c:v>26.112487817548153</c:v>
                </c:pt>
                <c:pt idx="447">
                  <c:v>26.064735630134166</c:v>
                </c:pt>
                <c:pt idx="448">
                  <c:v>26.00902474481785</c:v>
                </c:pt>
                <c:pt idx="449">
                  <c:v>25.953313859501534</c:v>
                </c:pt>
                <c:pt idx="450">
                  <c:v>25.897602974185215</c:v>
                </c:pt>
                <c:pt idx="451">
                  <c:v>25.841892088868899</c:v>
                </c:pt>
                <c:pt idx="452">
                  <c:v>25.770263807747924</c:v>
                </c:pt>
                <c:pt idx="453">
                  <c:v>25.682718130822281</c:v>
                </c:pt>
                <c:pt idx="454">
                  <c:v>25.59517245389663</c:v>
                </c:pt>
                <c:pt idx="455">
                  <c:v>25.499668079068663</c:v>
                </c:pt>
                <c:pt idx="456">
                  <c:v>25.412122402143023</c:v>
                </c:pt>
                <c:pt idx="457">
                  <c:v>25.316618027315048</c:v>
                </c:pt>
                <c:pt idx="458">
                  <c:v>25.221113652487077</c:v>
                </c:pt>
                <c:pt idx="459">
                  <c:v>25.125609277659105</c:v>
                </c:pt>
                <c:pt idx="460">
                  <c:v>25.03010490283113</c:v>
                </c:pt>
                <c:pt idx="461">
                  <c:v>24.934600528003159</c:v>
                </c:pt>
                <c:pt idx="462">
                  <c:v>24.847054851077516</c:v>
                </c:pt>
                <c:pt idx="463">
                  <c:v>24.767467872054208</c:v>
                </c:pt>
                <c:pt idx="464">
                  <c:v>24.687880893030897</c:v>
                </c:pt>
                <c:pt idx="465">
                  <c:v>24.600335216105254</c:v>
                </c:pt>
                <c:pt idx="466">
                  <c:v>24.512789539179614</c:v>
                </c:pt>
                <c:pt idx="467">
                  <c:v>24.425243862253975</c:v>
                </c:pt>
                <c:pt idx="468">
                  <c:v>24.321780789523668</c:v>
                </c:pt>
                <c:pt idx="469">
                  <c:v>24.210359018891037</c:v>
                </c:pt>
                <c:pt idx="470">
                  <c:v>24.083019852453738</c:v>
                </c:pt>
                <c:pt idx="471">
                  <c:v>23.931804592309447</c:v>
                </c:pt>
                <c:pt idx="472">
                  <c:v>23.756713238458165</c:v>
                </c:pt>
                <c:pt idx="473">
                  <c:v>23.525910999290563</c:v>
                </c:pt>
                <c:pt idx="474">
                  <c:v>23.239397874806645</c:v>
                </c:pt>
                <c:pt idx="475">
                  <c:v>22.873297771299416</c:v>
                </c:pt>
                <c:pt idx="476">
                  <c:v>22.443528084573543</c:v>
                </c:pt>
                <c:pt idx="477">
                  <c:v>21.942130116726688</c:v>
                </c:pt>
                <c:pt idx="478">
                  <c:v>21.369103867758852</c:v>
                </c:pt>
                <c:pt idx="479">
                  <c:v>20.716490639767706</c:v>
                </c:pt>
                <c:pt idx="480">
                  <c:v>20.000207828557912</c:v>
                </c:pt>
                <c:pt idx="481">
                  <c:v>19.236172829934134</c:v>
                </c:pt>
                <c:pt idx="482">
                  <c:v>18.432344341798697</c:v>
                </c:pt>
                <c:pt idx="483">
                  <c:v>17.628515853663259</c:v>
                </c:pt>
                <c:pt idx="484">
                  <c:v>16.816728667625494</c:v>
                </c:pt>
                <c:pt idx="485">
                  <c:v>16.004941481587728</c:v>
                </c:pt>
                <c:pt idx="486">
                  <c:v>15.209071691354625</c:v>
                </c:pt>
                <c:pt idx="487">
                  <c:v>14.460954088535507</c:v>
                </c:pt>
                <c:pt idx="488">
                  <c:v>13.760588673130373</c:v>
                </c:pt>
                <c:pt idx="489">
                  <c:v>13.11593414304156</c:v>
                </c:pt>
                <c:pt idx="490">
                  <c:v>12.519031800366731</c:v>
                </c:pt>
                <c:pt idx="491">
                  <c:v>11.96988164510589</c:v>
                </c:pt>
                <c:pt idx="492">
                  <c:v>11.476442375161366</c:v>
                </c:pt>
                <c:pt idx="493">
                  <c:v>11.030755292630825</c:v>
                </c:pt>
                <c:pt idx="494">
                  <c:v>10.608944303807281</c:v>
                </c:pt>
                <c:pt idx="495">
                  <c:v>10.203050710788398</c:v>
                </c:pt>
                <c:pt idx="496">
                  <c:v>9.7891984198671835</c:v>
                </c:pt>
                <c:pt idx="497">
                  <c:v>9.375346128945969</c:v>
                </c:pt>
                <c:pt idx="498">
                  <c:v>8.9614938380247544</c:v>
                </c:pt>
                <c:pt idx="499">
                  <c:v>8.5556002450058717</c:v>
                </c:pt>
                <c:pt idx="500">
                  <c:v>8.1815414435963127</c:v>
                </c:pt>
                <c:pt idx="501">
                  <c:v>7.8313587358937458</c:v>
                </c:pt>
                <c:pt idx="502">
                  <c:v>7.5130108198005052</c:v>
                </c:pt>
                <c:pt idx="503">
                  <c:v>7.2264976953165885</c:v>
                </c:pt>
                <c:pt idx="504">
                  <c:v>6.9638606645396637</c:v>
                </c:pt>
                <c:pt idx="505">
                  <c:v>6.7250997274697308</c:v>
                </c:pt>
                <c:pt idx="506">
                  <c:v>6.5181735820091236</c:v>
                </c:pt>
                <c:pt idx="507">
                  <c:v>6.343082228157841</c:v>
                </c:pt>
                <c:pt idx="508">
                  <c:v>6.1759495722088893</c:v>
                </c:pt>
                <c:pt idx="509">
                  <c:v>6.0326930099669305</c:v>
                </c:pt>
                <c:pt idx="510">
                  <c:v>5.8973951456273035</c:v>
                </c:pt>
                <c:pt idx="511">
                  <c:v>5.7700559791900066</c:v>
                </c:pt>
                <c:pt idx="512">
                  <c:v>5.6586342085573715</c:v>
                </c:pt>
                <c:pt idx="513">
                  <c:v>5.5551711358270683</c:v>
                </c:pt>
                <c:pt idx="514">
                  <c:v>5.475584156803758</c:v>
                </c:pt>
                <c:pt idx="515">
                  <c:v>5.4119145735851095</c:v>
                </c:pt>
                <c:pt idx="516">
                  <c:v>5.3721210840734548</c:v>
                </c:pt>
                <c:pt idx="517">
                  <c:v>5.3402862924641301</c:v>
                </c:pt>
                <c:pt idx="518">
                  <c:v>5.3243688966594691</c:v>
                </c:pt>
                <c:pt idx="519">
                  <c:v>5.3243688966594691</c:v>
                </c:pt>
                <c:pt idx="520">
                  <c:v>5.3243688966594691</c:v>
                </c:pt>
                <c:pt idx="521">
                  <c:v>5.3323275945617992</c:v>
                </c:pt>
                <c:pt idx="522">
                  <c:v>5.3482449903664611</c:v>
                </c:pt>
                <c:pt idx="523">
                  <c:v>5.3721210840734548</c:v>
                </c:pt>
                <c:pt idx="524">
                  <c:v>5.4039558756827786</c:v>
                </c:pt>
                <c:pt idx="525">
                  <c:v>5.4357906672921033</c:v>
                </c:pt>
                <c:pt idx="526">
                  <c:v>5.475584156803758</c:v>
                </c:pt>
                <c:pt idx="527">
                  <c:v>5.5153776463154127</c:v>
                </c:pt>
                <c:pt idx="528">
                  <c:v>5.5472124379247374</c:v>
                </c:pt>
                <c:pt idx="529">
                  <c:v>5.5870059274363921</c:v>
                </c:pt>
                <c:pt idx="530">
                  <c:v>5.6427168127527096</c:v>
                </c:pt>
                <c:pt idx="531">
                  <c:v>5.72230379177602</c:v>
                </c:pt>
                <c:pt idx="532">
                  <c:v>5.8257668645063241</c:v>
                </c:pt>
                <c:pt idx="533">
                  <c:v>5.969023426748282</c:v>
                </c:pt>
                <c:pt idx="534">
                  <c:v>6.1520734785018973</c:v>
                </c:pt>
                <c:pt idx="535">
                  <c:v>6.3510409260601737</c:v>
                </c:pt>
                <c:pt idx="536">
                  <c:v>6.565925769423111</c:v>
                </c:pt>
                <c:pt idx="537">
                  <c:v>6.7967280085907102</c:v>
                </c:pt>
                <c:pt idx="538">
                  <c:v>7.0434476435629731</c:v>
                </c:pt>
                <c:pt idx="539">
                  <c:v>7.3140433722422289</c:v>
                </c:pt>
                <c:pt idx="540">
                  <c:v>7.5846391009214837</c:v>
                </c:pt>
                <c:pt idx="541">
                  <c:v>7.8472761316984085</c:v>
                </c:pt>
                <c:pt idx="542">
                  <c:v>8.0939957666706714</c:v>
                </c:pt>
                <c:pt idx="543">
                  <c:v>8.3088806100336079</c:v>
                </c:pt>
                <c:pt idx="544">
                  <c:v>8.5078480575918842</c:v>
                </c:pt>
                <c:pt idx="545">
                  <c:v>8.6749807135408386</c:v>
                </c:pt>
                <c:pt idx="546">
                  <c:v>8.8182372757827956</c:v>
                </c:pt>
                <c:pt idx="547">
                  <c:v>8.9614938380247544</c:v>
                </c:pt>
                <c:pt idx="548">
                  <c:v>9.0967917023643832</c:v>
                </c:pt>
                <c:pt idx="549">
                  <c:v>9.2241308688016801</c:v>
                </c:pt>
                <c:pt idx="550">
                  <c:v>9.3435113373366452</c:v>
                </c:pt>
                <c:pt idx="551">
                  <c:v>9.4708505037739421</c:v>
                </c:pt>
                <c:pt idx="552">
                  <c:v>9.598189670211239</c:v>
                </c:pt>
                <c:pt idx="553">
                  <c:v>9.7414462324531961</c:v>
                </c:pt>
                <c:pt idx="554">
                  <c:v>9.8847027946951549</c:v>
                </c:pt>
                <c:pt idx="555">
                  <c:v>10.035918054839446</c:v>
                </c:pt>
                <c:pt idx="556">
                  <c:v>10.171215919179074</c:v>
                </c:pt>
                <c:pt idx="557">
                  <c:v>10.290596387714038</c:v>
                </c:pt>
                <c:pt idx="558">
                  <c:v>10.409976856249004</c:v>
                </c:pt>
                <c:pt idx="559">
                  <c:v>10.52139862688164</c:v>
                </c:pt>
                <c:pt idx="560">
                  <c:v>10.624861699611943</c:v>
                </c:pt>
                <c:pt idx="561">
                  <c:v>10.720366074439916</c:v>
                </c:pt>
                <c:pt idx="562">
                  <c:v>10.799953053463227</c:v>
                </c:pt>
                <c:pt idx="563">
                  <c:v>10.855663938779545</c:v>
                </c:pt>
                <c:pt idx="564">
                  <c:v>10.887498730388867</c:v>
                </c:pt>
                <c:pt idx="565">
                  <c:v>10.887498730388867</c:v>
                </c:pt>
                <c:pt idx="566">
                  <c:v>10.887498730388867</c:v>
                </c:pt>
                <c:pt idx="567">
                  <c:v>10.879540032486537</c:v>
                </c:pt>
                <c:pt idx="568">
                  <c:v>10.863622636681875</c:v>
                </c:pt>
                <c:pt idx="569">
                  <c:v>10.847705240877213</c:v>
                </c:pt>
                <c:pt idx="570">
                  <c:v>10.823829147170219</c:v>
                </c:pt>
                <c:pt idx="571">
                  <c:v>10.784035657658565</c:v>
                </c:pt>
                <c:pt idx="572">
                  <c:v>10.720366074439916</c:v>
                </c:pt>
                <c:pt idx="573">
                  <c:v>10.648737793318938</c:v>
                </c:pt>
                <c:pt idx="574">
                  <c:v>10.561192116393293</c:v>
                </c:pt>
                <c:pt idx="575">
                  <c:v>10.457729043662992</c:v>
                </c:pt>
                <c:pt idx="576">
                  <c:v>10.338348575128025</c:v>
                </c:pt>
                <c:pt idx="577">
                  <c:v>10.203050710788398</c:v>
                </c:pt>
                <c:pt idx="578">
                  <c:v>10.059794148546439</c:v>
                </c:pt>
                <c:pt idx="579">
                  <c:v>9.8926614925974867</c:v>
                </c:pt>
                <c:pt idx="580">
                  <c:v>9.7175701387462041</c:v>
                </c:pt>
                <c:pt idx="581">
                  <c:v>9.5345200869925897</c:v>
                </c:pt>
                <c:pt idx="582">
                  <c:v>9.3435113373366452</c:v>
                </c:pt>
                <c:pt idx="583">
                  <c:v>9.1445438897783689</c:v>
                </c:pt>
                <c:pt idx="584">
                  <c:v>8.9455764422200943</c:v>
                </c:pt>
                <c:pt idx="585">
                  <c:v>8.7386502967594861</c:v>
                </c:pt>
                <c:pt idx="586">
                  <c:v>8.5237654533965497</c:v>
                </c:pt>
                <c:pt idx="587">
                  <c:v>8.3088806100336079</c:v>
                </c:pt>
                <c:pt idx="588">
                  <c:v>8.1099131624753316</c:v>
                </c:pt>
                <c:pt idx="589">
                  <c:v>7.918904412819388</c:v>
                </c:pt>
                <c:pt idx="590">
                  <c:v>7.7517717568704363</c:v>
                </c:pt>
                <c:pt idx="591">
                  <c:v>7.5925977988238147</c:v>
                </c:pt>
                <c:pt idx="592">
                  <c:v>7.425465142874863</c:v>
                </c:pt>
                <c:pt idx="593">
                  <c:v>7.2742498827305742</c:v>
                </c:pt>
                <c:pt idx="594">
                  <c:v>7.1309933204886153</c:v>
                </c:pt>
                <c:pt idx="595">
                  <c:v>6.9956954561489866</c:v>
                </c:pt>
                <c:pt idx="596">
                  <c:v>6.8683562897116905</c:v>
                </c:pt>
                <c:pt idx="597">
                  <c:v>6.7569345190790564</c:v>
                </c:pt>
                <c:pt idx="598">
                  <c:v>6.6693888421534142</c:v>
                </c:pt>
                <c:pt idx="599">
                  <c:v>6.6057192589347657</c:v>
                </c:pt>
                <c:pt idx="600">
                  <c:v>6.565925769423111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95904"/>
        <c:axId val="367796296"/>
      </c:lineChart>
      <c:catAx>
        <c:axId val="3677959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79629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7796296"/>
        <c:scaling>
          <c:orientation val="minMax"/>
          <c:max val="40"/>
          <c:min val="-1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795904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9.4132185534467183</c:v>
                </c:pt>
                <c:pt idx="1">
                  <c:v>9.1525025876806989</c:v>
                </c:pt>
                <c:pt idx="2">
                  <c:v>8.7682895854992022</c:v>
                </c:pt>
                <c:pt idx="3">
                  <c:v>8.2880233327723278</c:v>
                </c:pt>
                <c:pt idx="4">
                  <c:v>7.7940351871104019</c:v>
                </c:pt>
                <c:pt idx="5">
                  <c:v>7.4647097566691167</c:v>
                </c:pt>
                <c:pt idx="6">
                  <c:v>7.4372659707990101</c:v>
                </c:pt>
                <c:pt idx="7">
                  <c:v>7.6568162577598669</c:v>
                </c:pt>
                <c:pt idx="8">
                  <c:v>8.0684730458114728</c:v>
                </c:pt>
                <c:pt idx="9">
                  <c:v>8.5899049773435063</c:v>
                </c:pt>
                <c:pt idx="10">
                  <c:v>9.125058801810594</c:v>
                </c:pt>
                <c:pt idx="11">
                  <c:v>9.6464907333426275</c:v>
                </c:pt>
                <c:pt idx="12">
                  <c:v>10.154200771939609</c:v>
                </c:pt>
                <c:pt idx="13">
                  <c:v>10.593301345861319</c:v>
                </c:pt>
                <c:pt idx="14">
                  <c:v>10.922626776302605</c:v>
                </c:pt>
                <c:pt idx="15">
                  <c:v>11.114733277393354</c:v>
                </c:pt>
                <c:pt idx="16">
                  <c:v>11.142177063263459</c:v>
                </c:pt>
                <c:pt idx="17">
                  <c:v>11.101011384458301</c:v>
                </c:pt>
                <c:pt idx="18">
                  <c:v>11.04612381271809</c:v>
                </c:pt>
                <c:pt idx="19">
                  <c:v>10.977514348042819</c:v>
                </c:pt>
                <c:pt idx="20">
                  <c:v>10.895182990432499</c:v>
                </c:pt>
                <c:pt idx="21">
                  <c:v>10.703076489341747</c:v>
                </c:pt>
                <c:pt idx="22">
                  <c:v>10.373751058900464</c:v>
                </c:pt>
                <c:pt idx="23">
                  <c:v>9.9620942708488585</c:v>
                </c:pt>
                <c:pt idx="24">
                  <c:v>9.5229936969271467</c:v>
                </c:pt>
                <c:pt idx="25">
                  <c:v>9.1525025876806989</c:v>
                </c:pt>
                <c:pt idx="26">
                  <c:v>8.8643428360445764</c:v>
                </c:pt>
                <c:pt idx="27">
                  <c:v>8.6447925490837196</c:v>
                </c:pt>
                <c:pt idx="28">
                  <c:v>8.4389641550579171</c:v>
                </c:pt>
                <c:pt idx="29">
                  <c:v>8.2194138680970603</c:v>
                </c:pt>
                <c:pt idx="30">
                  <c:v>7.9724197952660969</c:v>
                </c:pt>
                <c:pt idx="31">
                  <c:v>7.6979819365650268</c:v>
                </c:pt>
                <c:pt idx="32">
                  <c:v>7.3274908273185817</c:v>
                </c:pt>
                <c:pt idx="33">
                  <c:v>6.7923370028514949</c:v>
                </c:pt>
                <c:pt idx="34">
                  <c:v>6.0787985702287113</c:v>
                </c:pt>
                <c:pt idx="35">
                  <c:v>5.1868755294502318</c:v>
                </c:pt>
                <c:pt idx="36">
                  <c:v>4.2675087028016465</c:v>
                </c:pt>
                <c:pt idx="37">
                  <c:v>3.4167513408283279</c:v>
                </c:pt>
                <c:pt idx="38">
                  <c:v>2.6620472294003834</c:v>
                </c:pt>
                <c:pt idx="39">
                  <c:v>1.9896744755827609</c:v>
                </c:pt>
                <c:pt idx="40">
                  <c:v>1.3310236147001917</c:v>
                </c:pt>
                <c:pt idx="41">
                  <c:v>0.63120707501246209</c:v>
                </c:pt>
                <c:pt idx="42">
                  <c:v>-0.13721892935053526</c:v>
                </c:pt>
                <c:pt idx="43">
                  <c:v>-0.97425439838880024</c:v>
                </c:pt>
                <c:pt idx="44">
                  <c:v>-1.8524555462322259</c:v>
                </c:pt>
                <c:pt idx="45">
                  <c:v>-2.7032129082055438</c:v>
                </c:pt>
                <c:pt idx="46">
                  <c:v>-3.4441951266984345</c:v>
                </c:pt>
                <c:pt idx="47">
                  <c:v>-4.0479584158407897</c:v>
                </c:pt>
                <c:pt idx="48">
                  <c:v>-4.5007808826975557</c:v>
                </c:pt>
                <c:pt idx="49">
                  <c:v>-4.8849938848790551</c:v>
                </c:pt>
                <c:pt idx="50">
                  <c:v>-5.3240944588007668</c:v>
                </c:pt>
                <c:pt idx="51">
                  <c:v>-5.9004139620730145</c:v>
                </c:pt>
                <c:pt idx="52">
                  <c:v>-6.6962837523061189</c:v>
                </c:pt>
                <c:pt idx="53">
                  <c:v>-7.6842600436299717</c:v>
                </c:pt>
                <c:pt idx="54">
                  <c:v>-8.8094552643043631</c:v>
                </c:pt>
                <c:pt idx="55">
                  <c:v>-9.9483723779138042</c:v>
                </c:pt>
                <c:pt idx="56">
                  <c:v>-10.977514348042819</c:v>
                </c:pt>
                <c:pt idx="57">
                  <c:v>-11.787106031210978</c:v>
                </c:pt>
                <c:pt idx="58">
                  <c:v>-12.363425534483225</c:v>
                </c:pt>
                <c:pt idx="59">
                  <c:v>-12.706472857859564</c:v>
                </c:pt>
                <c:pt idx="60">
                  <c:v>-12.926023144820421</c:v>
                </c:pt>
                <c:pt idx="61">
                  <c:v>-13.282792361131813</c:v>
                </c:pt>
                <c:pt idx="62">
                  <c:v>-14.160993508975237</c:v>
                </c:pt>
                <c:pt idx="63">
                  <c:v>-15.7664549823765</c:v>
                </c:pt>
                <c:pt idx="64">
                  <c:v>-18.099176781335597</c:v>
                </c:pt>
                <c:pt idx="65">
                  <c:v>-21.104271334112322</c:v>
                </c:pt>
                <c:pt idx="66">
                  <c:v>-24.548466460810751</c:v>
                </c:pt>
                <c:pt idx="67">
                  <c:v>-27.978939694574137</c:v>
                </c:pt>
                <c:pt idx="68">
                  <c:v>-31.08008749789623</c:v>
                </c:pt>
                <c:pt idx="69">
                  <c:v>-33.714690941426504</c:v>
                </c:pt>
                <c:pt idx="70">
                  <c:v>-35.82786245342475</c:v>
                </c:pt>
                <c:pt idx="71">
                  <c:v>-37.43332392682602</c:v>
                </c:pt>
                <c:pt idx="72">
                  <c:v>-38.503631575760181</c:v>
                </c:pt>
                <c:pt idx="73">
                  <c:v>-38.750625648591146</c:v>
                </c:pt>
                <c:pt idx="74">
                  <c:v>-38.201749931189013</c:v>
                </c:pt>
                <c:pt idx="75">
                  <c:v>-36.815838744748604</c:v>
                </c:pt>
                <c:pt idx="76">
                  <c:v>-34.620335875140043</c:v>
                </c:pt>
                <c:pt idx="77">
                  <c:v>-31.725016465843748</c:v>
                </c:pt>
                <c:pt idx="78">
                  <c:v>-28.472927840236064</c:v>
                </c:pt>
                <c:pt idx="79">
                  <c:v>-25.138507857018055</c:v>
                </c:pt>
                <c:pt idx="80">
                  <c:v>-21.941306803150585</c:v>
                </c:pt>
                <c:pt idx="81">
                  <c:v>-18.991099822114077</c:v>
                </c:pt>
                <c:pt idx="82">
                  <c:v>-16.274165020973477</c:v>
                </c:pt>
                <c:pt idx="83">
                  <c:v>-13.612117791573095</c:v>
                </c:pt>
                <c:pt idx="84">
                  <c:v>-10.689354596406696</c:v>
                </c:pt>
                <c:pt idx="85">
                  <c:v>-7.3549346131886901</c:v>
                </c:pt>
                <c:pt idx="86">
                  <c:v>-3.6225797348541309</c:v>
                </c:pt>
                <c:pt idx="87">
                  <c:v>0.37049110924644513</c:v>
                </c:pt>
                <c:pt idx="88">
                  <c:v>4.3223962745418598</c:v>
                </c:pt>
                <c:pt idx="89">
                  <c:v>8.0684730458114728</c:v>
                </c:pt>
                <c:pt idx="90">
                  <c:v>11.471502493704744</c:v>
                </c:pt>
                <c:pt idx="91">
                  <c:v>14.366821903001041</c:v>
                </c:pt>
                <c:pt idx="92">
                  <c:v>16.699543701960138</c:v>
                </c:pt>
                <c:pt idx="93">
                  <c:v>18.510833569387206</c:v>
                </c:pt>
                <c:pt idx="94">
                  <c:v>19.828135291152343</c:v>
                </c:pt>
                <c:pt idx="95">
                  <c:v>20.774945903671039</c:v>
                </c:pt>
                <c:pt idx="96">
                  <c:v>21.529650015098976</c:v>
                </c:pt>
                <c:pt idx="97">
                  <c:v>22.42157305587746</c:v>
                </c:pt>
                <c:pt idx="98">
                  <c:v>23.807484242317866</c:v>
                </c:pt>
                <c:pt idx="99">
                  <c:v>25.879490075510947</c:v>
                </c:pt>
                <c:pt idx="100">
                  <c:v>28.70620002013198</c:v>
                </c:pt>
                <c:pt idx="101">
                  <c:v>32.369945433791266</c:v>
                </c:pt>
                <c:pt idx="102">
                  <c:v>36.898170102358925</c:v>
                </c:pt>
                <c:pt idx="103">
                  <c:v>42.139933203549376</c:v>
                </c:pt>
                <c:pt idx="104">
                  <c:v>47.916850129206907</c:v>
                </c:pt>
                <c:pt idx="105">
                  <c:v>54.119145735851099</c:v>
                </c:pt>
                <c:pt idx="106">
                  <c:v>60.746820023481952</c:v>
                </c:pt>
                <c:pt idx="107">
                  <c:v>67.429381882853008</c:v>
                </c:pt>
                <c:pt idx="108">
                  <c:v>73.851227776458074</c:v>
                </c:pt>
                <c:pt idx="109">
                  <c:v>79.779085524401182</c:v>
                </c:pt>
                <c:pt idx="110">
                  <c:v>84.965961053851416</c:v>
                </c:pt>
                <c:pt idx="111">
                  <c:v>89.164860291977803</c:v>
                </c:pt>
                <c:pt idx="112">
                  <c:v>92.403227024650434</c:v>
                </c:pt>
                <c:pt idx="113">
                  <c:v>94.804558288284809</c:v>
                </c:pt>
                <c:pt idx="114">
                  <c:v>96.547238691036611</c:v>
                </c:pt>
                <c:pt idx="115">
                  <c:v>97.86454041280173</c:v>
                </c:pt>
                <c:pt idx="116">
                  <c:v>99.017179419346235</c:v>
                </c:pt>
                <c:pt idx="117">
                  <c:v>100.26587167643611</c:v>
                </c:pt>
                <c:pt idx="118">
                  <c:v>101.63806096994144</c:v>
                </c:pt>
                <c:pt idx="119">
                  <c:v>103.20235676453754</c:v>
                </c:pt>
                <c:pt idx="120">
                  <c:v>104.90387148848419</c:v>
                </c:pt>
                <c:pt idx="121">
                  <c:v>106.68771757004114</c:v>
                </c:pt>
                <c:pt idx="122">
                  <c:v>108.48528554453317</c:v>
                </c:pt>
                <c:pt idx="123">
                  <c:v>110.20052216141485</c:v>
                </c:pt>
                <c:pt idx="124">
                  <c:v>111.79226174188106</c:v>
                </c:pt>
                <c:pt idx="125">
                  <c:v>113.20561671419159</c:v>
                </c:pt>
                <c:pt idx="126">
                  <c:v>114.37197761367112</c:v>
                </c:pt>
                <c:pt idx="127">
                  <c:v>115.30506633325477</c:v>
                </c:pt>
                <c:pt idx="128">
                  <c:v>116.10093612348786</c:v>
                </c:pt>
                <c:pt idx="129">
                  <c:v>116.86936212785086</c:v>
                </c:pt>
                <c:pt idx="130">
                  <c:v>117.62406623927879</c:v>
                </c:pt>
                <c:pt idx="131">
                  <c:v>118.39249224364183</c:v>
                </c:pt>
                <c:pt idx="132">
                  <c:v>119.11975256919965</c:v>
                </c:pt>
                <c:pt idx="133">
                  <c:v>119.80584721595231</c:v>
                </c:pt>
                <c:pt idx="134">
                  <c:v>120.39588861215961</c:v>
                </c:pt>
                <c:pt idx="135">
                  <c:v>120.8761548648865</c:v>
                </c:pt>
                <c:pt idx="136">
                  <c:v>121.27408976000305</c:v>
                </c:pt>
                <c:pt idx="137">
                  <c:v>121.56224951163917</c:v>
                </c:pt>
                <c:pt idx="138">
                  <c:v>121.63085897631443</c:v>
                </c:pt>
                <c:pt idx="139">
                  <c:v>121.37014301054842</c:v>
                </c:pt>
                <c:pt idx="140">
                  <c:v>120.62916079205553</c:v>
                </c:pt>
                <c:pt idx="141">
                  <c:v>119.38046853496564</c:v>
                </c:pt>
                <c:pt idx="142">
                  <c:v>117.69267570395408</c:v>
                </c:pt>
                <c:pt idx="143">
                  <c:v>115.64811365663111</c:v>
                </c:pt>
                <c:pt idx="144">
                  <c:v>113.30166996473693</c:v>
                </c:pt>
                <c:pt idx="145">
                  <c:v>110.7768416646871</c:v>
                </c:pt>
                <c:pt idx="146">
                  <c:v>108.15596011409187</c:v>
                </c:pt>
                <c:pt idx="147">
                  <c:v>105.80951642219772</c:v>
                </c:pt>
                <c:pt idx="148">
                  <c:v>103.79239816074485</c:v>
                </c:pt>
                <c:pt idx="149">
                  <c:v>102.21438047321368</c:v>
                </c:pt>
                <c:pt idx="150">
                  <c:v>101.17151661014965</c:v>
                </c:pt>
                <c:pt idx="151">
                  <c:v>100.66380657155266</c:v>
                </c:pt>
                <c:pt idx="152">
                  <c:v>100.60891899981242</c:v>
                </c:pt>
                <c:pt idx="153">
                  <c:v>100.84219117970835</c:v>
                </c:pt>
                <c:pt idx="154">
                  <c:v>101.40478879004556</c:v>
                </c:pt>
                <c:pt idx="155">
                  <c:v>102.26926804495392</c:v>
                </c:pt>
                <c:pt idx="156">
                  <c:v>103.42190705149841</c:v>
                </c:pt>
                <c:pt idx="157">
                  <c:v>104.84898391674398</c:v>
                </c:pt>
                <c:pt idx="158">
                  <c:v>106.45444539014524</c:v>
                </c:pt>
                <c:pt idx="159">
                  <c:v>108.0599068635465</c:v>
                </c:pt>
                <c:pt idx="160">
                  <c:v>109.56931508640238</c:v>
                </c:pt>
                <c:pt idx="161">
                  <c:v>110.91406059403762</c:v>
                </c:pt>
                <c:pt idx="162">
                  <c:v>112.0118120288419</c:v>
                </c:pt>
                <c:pt idx="163">
                  <c:v>112.71162856852966</c:v>
                </c:pt>
                <c:pt idx="164">
                  <c:v>112.97234453429567</c:v>
                </c:pt>
                <c:pt idx="165">
                  <c:v>112.807681819075</c:v>
                </c:pt>
                <c:pt idx="166">
                  <c:v>112.34113745928322</c:v>
                </c:pt>
                <c:pt idx="167">
                  <c:v>111.60015524079033</c:v>
                </c:pt>
                <c:pt idx="168">
                  <c:v>110.62590084240151</c:v>
                </c:pt>
                <c:pt idx="169">
                  <c:v>109.51442751466217</c:v>
                </c:pt>
                <c:pt idx="170">
                  <c:v>108.4715636515981</c:v>
                </c:pt>
                <c:pt idx="171">
                  <c:v>107.73058143310523</c:v>
                </c:pt>
                <c:pt idx="172">
                  <c:v>107.36009032385877</c:v>
                </c:pt>
                <c:pt idx="173">
                  <c:v>107.29148085918349</c:v>
                </c:pt>
                <c:pt idx="174">
                  <c:v>107.38753410972888</c:v>
                </c:pt>
                <c:pt idx="175">
                  <c:v>107.60708439668974</c:v>
                </c:pt>
                <c:pt idx="176">
                  <c:v>107.97757550593619</c:v>
                </c:pt>
                <c:pt idx="177">
                  <c:v>108.51272933040326</c:v>
                </c:pt>
                <c:pt idx="178">
                  <c:v>108.91066422551982</c:v>
                </c:pt>
                <c:pt idx="179">
                  <c:v>109.02043936900024</c:v>
                </c:pt>
                <c:pt idx="180">
                  <c:v>108.84205476084455</c:v>
                </c:pt>
                <c:pt idx="181">
                  <c:v>108.4715636515981</c:v>
                </c:pt>
                <c:pt idx="182">
                  <c:v>107.95013172006608</c:v>
                </c:pt>
                <c:pt idx="183">
                  <c:v>107.30520275211856</c:v>
                </c:pt>
                <c:pt idx="184">
                  <c:v>106.59166431949579</c:v>
                </c:pt>
                <c:pt idx="185">
                  <c:v>105.85068210100289</c:v>
                </c:pt>
                <c:pt idx="186">
                  <c:v>105.05481231076978</c:v>
                </c:pt>
                <c:pt idx="187">
                  <c:v>104.05311412651086</c:v>
                </c:pt>
                <c:pt idx="188">
                  <c:v>102.65348104713543</c:v>
                </c:pt>
                <c:pt idx="189">
                  <c:v>100.8559130726434</c:v>
                </c:pt>
                <c:pt idx="190">
                  <c:v>98.687853988904962</c:v>
                </c:pt>
                <c:pt idx="191">
                  <c:v>96.231635153530348</c:v>
                </c:pt>
                <c:pt idx="192">
                  <c:v>93.6244754958702</c:v>
                </c:pt>
                <c:pt idx="193">
                  <c:v>91.085925302885286</c:v>
                </c:pt>
                <c:pt idx="194">
                  <c:v>88.821812968601463</c:v>
                </c:pt>
                <c:pt idx="195">
                  <c:v>86.928191743564071</c:v>
                </c:pt>
                <c:pt idx="196">
                  <c:v>85.597168128863899</c:v>
                </c:pt>
                <c:pt idx="197">
                  <c:v>84.856185910371011</c:v>
                </c:pt>
                <c:pt idx="198">
                  <c:v>84.636635623410143</c:v>
                </c:pt>
                <c:pt idx="199">
                  <c:v>84.869907803306063</c:v>
                </c:pt>
                <c:pt idx="200">
                  <c:v>85.363895948967979</c:v>
                </c:pt>
                <c:pt idx="201">
                  <c:v>85.912771666370119</c:v>
                </c:pt>
                <c:pt idx="202">
                  <c:v>86.475369276707326</c:v>
                </c:pt>
                <c:pt idx="203">
                  <c:v>87.051688779979557</c:v>
                </c:pt>
                <c:pt idx="204">
                  <c:v>87.655452069121921</c:v>
                </c:pt>
                <c:pt idx="205">
                  <c:v>88.272937251199309</c:v>
                </c:pt>
                <c:pt idx="206">
                  <c:v>88.862978647406635</c:v>
                </c:pt>
                <c:pt idx="207">
                  <c:v>89.343244900133499</c:v>
                </c:pt>
                <c:pt idx="208">
                  <c:v>89.686292223509838</c:v>
                </c:pt>
                <c:pt idx="209">
                  <c:v>89.919564403405744</c:v>
                </c:pt>
                <c:pt idx="210">
                  <c:v>90.029339546886163</c:v>
                </c:pt>
                <c:pt idx="211">
                  <c:v>90.09794901156144</c:v>
                </c:pt>
                <c:pt idx="212">
                  <c:v>90.194002262106821</c:v>
                </c:pt>
                <c:pt idx="213">
                  <c:v>90.440996334937779</c:v>
                </c:pt>
                <c:pt idx="214">
                  <c:v>90.90754069472959</c:v>
                </c:pt>
                <c:pt idx="215">
                  <c:v>91.552469662677112</c:v>
                </c:pt>
                <c:pt idx="216">
                  <c:v>92.389505131715367</c:v>
                </c:pt>
                <c:pt idx="217">
                  <c:v>93.308871958363966</c:v>
                </c:pt>
                <c:pt idx="218">
                  <c:v>94.241960677947603</c:v>
                </c:pt>
                <c:pt idx="219">
                  <c:v>95.120161825791016</c:v>
                </c:pt>
                <c:pt idx="220">
                  <c:v>95.943475401894247</c:v>
                </c:pt>
                <c:pt idx="221">
                  <c:v>96.698179513322202</c:v>
                </c:pt>
                <c:pt idx="222">
                  <c:v>97.356830374204762</c:v>
                </c:pt>
                <c:pt idx="223">
                  <c:v>97.89198419867185</c:v>
                </c:pt>
                <c:pt idx="224">
                  <c:v>98.317362879658504</c:v>
                </c:pt>
                <c:pt idx="225">
                  <c:v>98.715297774775038</c:v>
                </c:pt>
                <c:pt idx="226">
                  <c:v>99.126954562826654</c:v>
                </c:pt>
                <c:pt idx="227">
                  <c:v>99.566055136748361</c:v>
                </c:pt>
                <c:pt idx="228">
                  <c:v>99.96399003186491</c:v>
                </c:pt>
                <c:pt idx="229">
                  <c:v>100.25214978350105</c:v>
                </c:pt>
                <c:pt idx="230">
                  <c:v>100.36192492698147</c:v>
                </c:pt>
                <c:pt idx="231">
                  <c:v>100.29331546230623</c:v>
                </c:pt>
                <c:pt idx="232">
                  <c:v>100.16981842589072</c:v>
                </c:pt>
                <c:pt idx="233">
                  <c:v>100.12865274708557</c:v>
                </c:pt>
                <c:pt idx="234">
                  <c:v>100.3207592481763</c:v>
                </c:pt>
                <c:pt idx="235">
                  <c:v>100.84219117970835</c:v>
                </c:pt>
                <c:pt idx="236">
                  <c:v>101.7478361134219</c:v>
                </c:pt>
                <c:pt idx="237">
                  <c:v>103.03769404931691</c:v>
                </c:pt>
                <c:pt idx="238">
                  <c:v>104.60198984391302</c:v>
                </c:pt>
                <c:pt idx="239">
                  <c:v>106.37211403253492</c:v>
                </c:pt>
                <c:pt idx="240">
                  <c:v>108.33434472224758</c:v>
                </c:pt>
                <c:pt idx="241">
                  <c:v>110.37890676957055</c:v>
                </c:pt>
                <c:pt idx="242">
                  <c:v>112.46463449569868</c:v>
                </c:pt>
                <c:pt idx="243">
                  <c:v>114.4405870783464</c:v>
                </c:pt>
                <c:pt idx="244">
                  <c:v>116.15582369522808</c:v>
                </c:pt>
                <c:pt idx="245">
                  <c:v>117.56917866753862</c:v>
                </c:pt>
                <c:pt idx="246">
                  <c:v>118.61204253060265</c:v>
                </c:pt>
                <c:pt idx="247">
                  <c:v>119.27069339148524</c:v>
                </c:pt>
                <c:pt idx="248">
                  <c:v>119.50396557138116</c:v>
                </c:pt>
                <c:pt idx="249">
                  <c:v>119.28441528442031</c:v>
                </c:pt>
                <c:pt idx="250">
                  <c:v>118.69437388821298</c:v>
                </c:pt>
                <c:pt idx="251">
                  <c:v>117.81617274036957</c:v>
                </c:pt>
                <c:pt idx="252">
                  <c:v>116.73214319850031</c:v>
                </c:pt>
                <c:pt idx="253">
                  <c:v>115.48345094141045</c:v>
                </c:pt>
                <c:pt idx="254">
                  <c:v>114.19359300551544</c:v>
                </c:pt>
                <c:pt idx="255">
                  <c:v>112.98606642723071</c:v>
                </c:pt>
                <c:pt idx="256">
                  <c:v>111.97064635003677</c:v>
                </c:pt>
                <c:pt idx="257">
                  <c:v>111.1884984527387</c:v>
                </c:pt>
                <c:pt idx="258">
                  <c:v>110.58473516359636</c:v>
                </c:pt>
                <c:pt idx="259">
                  <c:v>110.10446891086947</c:v>
                </c:pt>
                <c:pt idx="260">
                  <c:v>109.74769969455808</c:v>
                </c:pt>
                <c:pt idx="261">
                  <c:v>109.51442751466217</c:v>
                </c:pt>
                <c:pt idx="262">
                  <c:v>109.41837426411679</c:v>
                </c:pt>
                <c:pt idx="263">
                  <c:v>109.45953994292195</c:v>
                </c:pt>
                <c:pt idx="264">
                  <c:v>109.54187130053228</c:v>
                </c:pt>
                <c:pt idx="265">
                  <c:v>109.6516464440127</c:v>
                </c:pt>
                <c:pt idx="266">
                  <c:v>109.84375294510346</c:v>
                </c:pt>
                <c:pt idx="267">
                  <c:v>110.0084156603241</c:v>
                </c:pt>
                <c:pt idx="268">
                  <c:v>110.10446891086947</c:v>
                </c:pt>
                <c:pt idx="269">
                  <c:v>110.09074701793443</c:v>
                </c:pt>
                <c:pt idx="270">
                  <c:v>109.93980619564884</c:v>
                </c:pt>
                <c:pt idx="271">
                  <c:v>109.72025590868797</c:v>
                </c:pt>
                <c:pt idx="272">
                  <c:v>109.45953994292195</c:v>
                </c:pt>
                <c:pt idx="273">
                  <c:v>109.18510208422089</c:v>
                </c:pt>
                <c:pt idx="274">
                  <c:v>108.93810801138993</c:v>
                </c:pt>
                <c:pt idx="275">
                  <c:v>108.74600151029919</c:v>
                </c:pt>
                <c:pt idx="276">
                  <c:v>108.58133879507852</c:v>
                </c:pt>
                <c:pt idx="277">
                  <c:v>108.4715636515981</c:v>
                </c:pt>
                <c:pt idx="278">
                  <c:v>108.444119865728</c:v>
                </c:pt>
                <c:pt idx="279">
                  <c:v>108.54017311627337</c:v>
                </c:pt>
                <c:pt idx="280">
                  <c:v>108.81461097497444</c:v>
                </c:pt>
                <c:pt idx="281">
                  <c:v>109.23998965596111</c:v>
                </c:pt>
                <c:pt idx="282">
                  <c:v>109.70653401575294</c:v>
                </c:pt>
                <c:pt idx="283">
                  <c:v>110.1593564826097</c:v>
                </c:pt>
                <c:pt idx="284">
                  <c:v>110.44751623424581</c:v>
                </c:pt>
                <c:pt idx="285">
                  <c:v>110.52984759185614</c:v>
                </c:pt>
                <c:pt idx="286">
                  <c:v>110.37890676957055</c:v>
                </c:pt>
                <c:pt idx="287">
                  <c:v>110.13191269673959</c:v>
                </c:pt>
                <c:pt idx="288">
                  <c:v>109.67909022988282</c:v>
                </c:pt>
                <c:pt idx="289">
                  <c:v>109.00671747606518</c:v>
                </c:pt>
                <c:pt idx="290">
                  <c:v>108.0599068635465</c:v>
                </c:pt>
                <c:pt idx="291">
                  <c:v>106.75632703471642</c:v>
                </c:pt>
                <c:pt idx="292">
                  <c:v>105.15086556131514</c:v>
                </c:pt>
                <c:pt idx="293">
                  <c:v>103.32585380095304</c:v>
                </c:pt>
                <c:pt idx="294">
                  <c:v>101.43223257591565</c:v>
                </c:pt>
                <c:pt idx="295">
                  <c:v>99.703274066098899</c:v>
                </c:pt>
                <c:pt idx="296">
                  <c:v>98.180143950307965</c:v>
                </c:pt>
                <c:pt idx="297">
                  <c:v>96.986339264958318</c:v>
                </c:pt>
                <c:pt idx="298">
                  <c:v>96.176747581790167</c:v>
                </c:pt>
                <c:pt idx="299">
                  <c:v>95.737647007868432</c:v>
                </c:pt>
                <c:pt idx="300">
                  <c:v>95.572984292647803</c:v>
                </c:pt>
                <c:pt idx="301">
                  <c:v>95.61414997145296</c:v>
                </c:pt>
                <c:pt idx="302">
                  <c:v>95.778812686673589</c:v>
                </c:pt>
                <c:pt idx="303">
                  <c:v>95.998362973634443</c:v>
                </c:pt>
                <c:pt idx="304">
                  <c:v>96.176747581790167</c:v>
                </c:pt>
                <c:pt idx="305">
                  <c:v>96.231635153530348</c:v>
                </c:pt>
                <c:pt idx="306">
                  <c:v>96.066972438309733</c:v>
                </c:pt>
                <c:pt idx="307">
                  <c:v>95.792534579608656</c:v>
                </c:pt>
                <c:pt idx="308">
                  <c:v>95.545540506777684</c:v>
                </c:pt>
                <c:pt idx="309">
                  <c:v>95.490652935037474</c:v>
                </c:pt>
                <c:pt idx="310">
                  <c:v>95.572984292647803</c:v>
                </c:pt>
                <c:pt idx="311">
                  <c:v>95.737647007868432</c:v>
                </c:pt>
                <c:pt idx="312">
                  <c:v>95.778812686673589</c:v>
                </c:pt>
                <c:pt idx="313">
                  <c:v>95.518096720907579</c:v>
                </c:pt>
                <c:pt idx="314">
                  <c:v>95.078996146985887</c:v>
                </c:pt>
                <c:pt idx="315">
                  <c:v>94.681061251869323</c:v>
                </c:pt>
                <c:pt idx="316">
                  <c:v>94.255682570882641</c:v>
                </c:pt>
                <c:pt idx="317">
                  <c:v>93.73425063935062</c:v>
                </c:pt>
                <c:pt idx="318">
                  <c:v>93.116765457273203</c:v>
                </c:pt>
                <c:pt idx="319">
                  <c:v>92.416948917585472</c:v>
                </c:pt>
                <c:pt idx="320">
                  <c:v>91.689688592027636</c:v>
                </c:pt>
                <c:pt idx="321">
                  <c:v>90.962428266469828</c:v>
                </c:pt>
                <c:pt idx="322">
                  <c:v>90.30377740558724</c:v>
                </c:pt>
                <c:pt idx="323">
                  <c:v>89.823511152860362</c:v>
                </c:pt>
                <c:pt idx="324">
                  <c:v>89.6314046517696</c:v>
                </c:pt>
                <c:pt idx="325">
                  <c:v>89.741179795250062</c:v>
                </c:pt>
                <c:pt idx="326">
                  <c:v>90.084227118626401</c:v>
                </c:pt>
                <c:pt idx="327">
                  <c:v>90.660546621898618</c:v>
                </c:pt>
                <c:pt idx="328">
                  <c:v>91.387806947456454</c:v>
                </c:pt>
                <c:pt idx="329">
                  <c:v>92.156232951819462</c:v>
                </c:pt>
                <c:pt idx="330">
                  <c:v>92.897215170312364</c:v>
                </c:pt>
                <c:pt idx="331">
                  <c:v>93.459812780649557</c:v>
                </c:pt>
                <c:pt idx="332">
                  <c:v>93.706806853480543</c:v>
                </c:pt>
                <c:pt idx="333">
                  <c:v>93.761694425220725</c:v>
                </c:pt>
                <c:pt idx="334">
                  <c:v>93.844025782831068</c:v>
                </c:pt>
                <c:pt idx="335">
                  <c:v>94.063576069791907</c:v>
                </c:pt>
                <c:pt idx="336">
                  <c:v>94.46151096490847</c:v>
                </c:pt>
                <c:pt idx="337">
                  <c:v>94.886889645895124</c:v>
                </c:pt>
                <c:pt idx="338">
                  <c:v>95.408321577427159</c:v>
                </c:pt>
                <c:pt idx="339">
                  <c:v>96.066972438309733</c:v>
                </c:pt>
                <c:pt idx="340">
                  <c:v>96.849120335607765</c:v>
                </c:pt>
                <c:pt idx="341">
                  <c:v>97.658712018775944</c:v>
                </c:pt>
                <c:pt idx="342">
                  <c:v>98.38597234433378</c:v>
                </c:pt>
                <c:pt idx="343">
                  <c:v>98.907404275865801</c:v>
                </c:pt>
                <c:pt idx="344">
                  <c:v>99.346504849787522</c:v>
                </c:pt>
                <c:pt idx="345">
                  <c:v>99.813049209579319</c:v>
                </c:pt>
                <c:pt idx="346">
                  <c:v>100.14237464002063</c:v>
                </c:pt>
                <c:pt idx="347">
                  <c:v>100.33448114111137</c:v>
                </c:pt>
                <c:pt idx="348">
                  <c:v>100.38936871285158</c:v>
                </c:pt>
                <c:pt idx="349">
                  <c:v>100.34820303404642</c:v>
                </c:pt>
                <c:pt idx="350">
                  <c:v>100.23842789056599</c:v>
                </c:pt>
                <c:pt idx="351">
                  <c:v>100.15609653295567</c:v>
                </c:pt>
                <c:pt idx="352">
                  <c:v>100.0325994965402</c:v>
                </c:pt>
                <c:pt idx="353">
                  <c:v>99.85421488838449</c:v>
                </c:pt>
                <c:pt idx="354">
                  <c:v>99.620942708488585</c:v>
                </c:pt>
                <c:pt idx="355">
                  <c:v>99.497445672073113</c:v>
                </c:pt>
                <c:pt idx="356">
                  <c:v>99.511167565008151</c:v>
                </c:pt>
                <c:pt idx="357">
                  <c:v>99.607220815553532</c:v>
                </c:pt>
                <c:pt idx="358">
                  <c:v>99.689552173163861</c:v>
                </c:pt>
                <c:pt idx="359">
                  <c:v>99.785605423709228</c:v>
                </c:pt>
                <c:pt idx="360">
                  <c:v>99.950268138929857</c:v>
                </c:pt>
                <c:pt idx="361">
                  <c:v>100.18354031882578</c:v>
                </c:pt>
                <c:pt idx="362">
                  <c:v>100.47170007046189</c:v>
                </c:pt>
                <c:pt idx="363">
                  <c:v>100.81474739383823</c:v>
                </c:pt>
                <c:pt idx="364">
                  <c:v>101.19896039601973</c:v>
                </c:pt>
                <c:pt idx="365">
                  <c:v>101.66550475581158</c:v>
                </c:pt>
                <c:pt idx="366">
                  <c:v>102.18693668734359</c:v>
                </c:pt>
                <c:pt idx="367">
                  <c:v>102.72209051181068</c:v>
                </c:pt>
                <c:pt idx="368">
                  <c:v>103.20235676453754</c:v>
                </c:pt>
                <c:pt idx="369">
                  <c:v>103.7512324819397</c:v>
                </c:pt>
                <c:pt idx="370">
                  <c:v>104.50593659336765</c:v>
                </c:pt>
                <c:pt idx="371">
                  <c:v>105.38413774121108</c:v>
                </c:pt>
                <c:pt idx="372">
                  <c:v>106.24861699611945</c:v>
                </c:pt>
                <c:pt idx="373">
                  <c:v>106.94843353580717</c:v>
                </c:pt>
                <c:pt idx="374">
                  <c:v>107.46986546733919</c:v>
                </c:pt>
                <c:pt idx="375">
                  <c:v>107.79919089778049</c:v>
                </c:pt>
                <c:pt idx="376">
                  <c:v>108.00501929180628</c:v>
                </c:pt>
                <c:pt idx="377">
                  <c:v>108.04618497061144</c:v>
                </c:pt>
                <c:pt idx="378">
                  <c:v>107.89524414832584</c:v>
                </c:pt>
                <c:pt idx="379">
                  <c:v>107.79919089778049</c:v>
                </c:pt>
                <c:pt idx="380">
                  <c:v>107.8266346836506</c:v>
                </c:pt>
                <c:pt idx="381">
                  <c:v>107.84035657658565</c:v>
                </c:pt>
                <c:pt idx="382">
                  <c:v>107.77174711191037</c:v>
                </c:pt>
                <c:pt idx="383">
                  <c:v>107.63452818255983</c:v>
                </c:pt>
                <c:pt idx="384">
                  <c:v>107.40125600266391</c:v>
                </c:pt>
                <c:pt idx="385">
                  <c:v>107.19542760863813</c:v>
                </c:pt>
                <c:pt idx="386">
                  <c:v>107.00332110754739</c:v>
                </c:pt>
                <c:pt idx="387">
                  <c:v>106.8523802852618</c:v>
                </c:pt>
                <c:pt idx="388">
                  <c:v>106.78377082058651</c:v>
                </c:pt>
                <c:pt idx="389">
                  <c:v>106.907267857002</c:v>
                </c:pt>
                <c:pt idx="390">
                  <c:v>107.34636843092372</c:v>
                </c:pt>
                <c:pt idx="391">
                  <c:v>108.12851632822178</c:v>
                </c:pt>
                <c:pt idx="392">
                  <c:v>108.99299558313017</c:v>
                </c:pt>
                <c:pt idx="393">
                  <c:v>109.73397780162304</c:v>
                </c:pt>
                <c:pt idx="394">
                  <c:v>110.35146298370044</c:v>
                </c:pt>
                <c:pt idx="395">
                  <c:v>110.83172923642732</c:v>
                </c:pt>
                <c:pt idx="396">
                  <c:v>111.21594223860882</c:v>
                </c:pt>
                <c:pt idx="397">
                  <c:v>111.54526766905011</c:v>
                </c:pt>
                <c:pt idx="398">
                  <c:v>111.76481795601096</c:v>
                </c:pt>
                <c:pt idx="399">
                  <c:v>111.90203688536148</c:v>
                </c:pt>
                <c:pt idx="400">
                  <c:v>112.08042149351721</c:v>
                </c:pt>
                <c:pt idx="401">
                  <c:v>112.21764042286773</c:v>
                </c:pt>
                <c:pt idx="402">
                  <c:v>112.17647474406256</c:v>
                </c:pt>
                <c:pt idx="403">
                  <c:v>112.06669960058214</c:v>
                </c:pt>
                <c:pt idx="404">
                  <c:v>112.03925581471204</c:v>
                </c:pt>
                <c:pt idx="405">
                  <c:v>112.21764042286773</c:v>
                </c:pt>
                <c:pt idx="406">
                  <c:v>112.42346881689355</c:v>
                </c:pt>
                <c:pt idx="407">
                  <c:v>112.65674099678941</c:v>
                </c:pt>
                <c:pt idx="408">
                  <c:v>112.93117885549051</c:v>
                </c:pt>
                <c:pt idx="409">
                  <c:v>113.26050428593179</c:v>
                </c:pt>
                <c:pt idx="410">
                  <c:v>113.78193621746382</c:v>
                </c:pt>
                <c:pt idx="411">
                  <c:v>114.39942139954123</c:v>
                </c:pt>
                <c:pt idx="412">
                  <c:v>115.05807226042378</c:v>
                </c:pt>
                <c:pt idx="413">
                  <c:v>115.68927933543627</c:v>
                </c:pt>
                <c:pt idx="414">
                  <c:v>116.23815505283838</c:v>
                </c:pt>
                <c:pt idx="415">
                  <c:v>116.66353373382505</c:v>
                </c:pt>
                <c:pt idx="416">
                  <c:v>117.08891241481172</c:v>
                </c:pt>
                <c:pt idx="417">
                  <c:v>117.3907940593829</c:v>
                </c:pt>
                <c:pt idx="418">
                  <c:v>117.55545677460356</c:v>
                </c:pt>
                <c:pt idx="419">
                  <c:v>117.52801298873345</c:v>
                </c:pt>
                <c:pt idx="420">
                  <c:v>117.37707216644786</c:v>
                </c:pt>
                <c:pt idx="421">
                  <c:v>117.14379998655194</c:v>
                </c:pt>
                <c:pt idx="422">
                  <c:v>116.88308402078593</c:v>
                </c:pt>
                <c:pt idx="423">
                  <c:v>116.52631480447452</c:v>
                </c:pt>
                <c:pt idx="424">
                  <c:v>116.05977044468271</c:v>
                </c:pt>
                <c:pt idx="425">
                  <c:v>115.52461662021561</c:v>
                </c:pt>
                <c:pt idx="426">
                  <c:v>114.852243866398</c:v>
                </c:pt>
                <c:pt idx="427">
                  <c:v>113.85054568213909</c:v>
                </c:pt>
                <c:pt idx="428">
                  <c:v>112.47835638863371</c:v>
                </c:pt>
                <c:pt idx="429">
                  <c:v>111.05127952338817</c:v>
                </c:pt>
                <c:pt idx="430">
                  <c:v>109.61048076520756</c:v>
                </c:pt>
                <c:pt idx="431">
                  <c:v>108.15596011409187</c:v>
                </c:pt>
                <c:pt idx="432">
                  <c:v>106.67399567710608</c:v>
                </c:pt>
                <c:pt idx="433">
                  <c:v>104.95875906022439</c:v>
                </c:pt>
                <c:pt idx="434">
                  <c:v>103.16119108573238</c:v>
                </c:pt>
                <c:pt idx="435">
                  <c:v>101.45967636178575</c:v>
                </c:pt>
                <c:pt idx="436">
                  <c:v>99.977711924799976</c:v>
                </c:pt>
                <c:pt idx="437">
                  <c:v>98.852516704125591</c:v>
                </c:pt>
                <c:pt idx="438">
                  <c:v>97.89198419867185</c:v>
                </c:pt>
                <c:pt idx="439">
                  <c:v>96.931451693218108</c:v>
                </c:pt>
                <c:pt idx="440">
                  <c:v>95.943475401894247</c:v>
                </c:pt>
                <c:pt idx="441">
                  <c:v>94.914333431765229</c:v>
                </c:pt>
                <c:pt idx="442">
                  <c:v>93.830303889896001</c:v>
                </c:pt>
                <c:pt idx="443">
                  <c:v>92.705108669221616</c:v>
                </c:pt>
                <c:pt idx="444">
                  <c:v>91.634801020287426</c:v>
                </c:pt>
                <c:pt idx="445">
                  <c:v>90.742877979508933</c:v>
                </c:pt>
                <c:pt idx="446">
                  <c:v>90.029339546886163</c:v>
                </c:pt>
                <c:pt idx="447">
                  <c:v>89.43929815067888</c:v>
                </c:pt>
                <c:pt idx="448">
                  <c:v>88.862978647406635</c:v>
                </c:pt>
                <c:pt idx="449">
                  <c:v>88.327824822939547</c:v>
                </c:pt>
                <c:pt idx="450">
                  <c:v>87.806392891407512</c:v>
                </c:pt>
                <c:pt idx="451">
                  <c:v>87.353570424550739</c:v>
                </c:pt>
                <c:pt idx="452">
                  <c:v>86.832138493018704</c:v>
                </c:pt>
                <c:pt idx="453">
                  <c:v>86.091156274525815</c:v>
                </c:pt>
                <c:pt idx="454">
                  <c:v>85.267842698422598</c:v>
                </c:pt>
                <c:pt idx="455">
                  <c:v>84.609191837540024</c:v>
                </c:pt>
                <c:pt idx="456">
                  <c:v>84.074038013072951</c:v>
                </c:pt>
                <c:pt idx="457">
                  <c:v>83.621215546216177</c:v>
                </c:pt>
                <c:pt idx="458">
                  <c:v>83.099783614684156</c:v>
                </c:pt>
                <c:pt idx="459">
                  <c:v>82.468576539671687</c:v>
                </c:pt>
                <c:pt idx="460">
                  <c:v>81.796203785854061</c:v>
                </c:pt>
                <c:pt idx="461">
                  <c:v>81.233606175516869</c:v>
                </c:pt>
                <c:pt idx="462">
                  <c:v>80.725896136919872</c:v>
                </c:pt>
                <c:pt idx="463">
                  <c:v>80.218186098322903</c:v>
                </c:pt>
                <c:pt idx="464">
                  <c:v>79.696754166790868</c:v>
                </c:pt>
                <c:pt idx="465">
                  <c:v>79.147878449388728</c:v>
                </c:pt>
                <c:pt idx="466">
                  <c:v>78.571558946116483</c:v>
                </c:pt>
                <c:pt idx="467">
                  <c:v>77.995239442844237</c:v>
                </c:pt>
                <c:pt idx="468">
                  <c:v>77.446363725442083</c:v>
                </c:pt>
                <c:pt idx="469">
                  <c:v>76.815156650429628</c:v>
                </c:pt>
                <c:pt idx="470">
                  <c:v>76.005564967261463</c:v>
                </c:pt>
                <c:pt idx="471">
                  <c:v>74.852925960716973</c:v>
                </c:pt>
                <c:pt idx="472">
                  <c:v>73.357239630796144</c:v>
                </c:pt>
                <c:pt idx="473">
                  <c:v>71.504784084563923</c:v>
                </c:pt>
                <c:pt idx="474">
                  <c:v>69.226949857345033</c:v>
                </c:pt>
                <c:pt idx="475">
                  <c:v>66.427683698594095</c:v>
                </c:pt>
                <c:pt idx="476">
                  <c:v>63.134429394181261</c:v>
                </c:pt>
                <c:pt idx="477">
                  <c:v>59.415796408781752</c:v>
                </c:pt>
                <c:pt idx="478">
                  <c:v>55.230619063590439</c:v>
                </c:pt>
                <c:pt idx="479">
                  <c:v>50.702394395022779</c:v>
                </c:pt>
                <c:pt idx="480">
                  <c:v>45.995785118299409</c:v>
                </c:pt>
                <c:pt idx="481">
                  <c:v>41.522448021471966</c:v>
                </c:pt>
                <c:pt idx="482">
                  <c:v>37.666596106721919</c:v>
                </c:pt>
                <c:pt idx="483">
                  <c:v>34.634057768075095</c:v>
                </c:pt>
                <c:pt idx="484">
                  <c:v>32.383667326726318</c:v>
                </c:pt>
                <c:pt idx="485">
                  <c:v>30.75076206745495</c:v>
                </c:pt>
                <c:pt idx="486">
                  <c:v>29.52951359623518</c:v>
                </c:pt>
                <c:pt idx="487">
                  <c:v>28.541537304911333</c:v>
                </c:pt>
                <c:pt idx="488">
                  <c:v>27.718223728808113</c:v>
                </c:pt>
                <c:pt idx="489">
                  <c:v>27.087016653795654</c:v>
                </c:pt>
                <c:pt idx="490">
                  <c:v>26.661637972808993</c:v>
                </c:pt>
                <c:pt idx="491">
                  <c:v>26.400922007042979</c:v>
                </c:pt>
                <c:pt idx="492">
                  <c:v>26.291146863562552</c:v>
                </c:pt>
                <c:pt idx="493">
                  <c:v>26.332312542367713</c:v>
                </c:pt>
                <c:pt idx="494">
                  <c:v>26.455809578783196</c:v>
                </c:pt>
                <c:pt idx="495">
                  <c:v>26.469531471718248</c:v>
                </c:pt>
                <c:pt idx="496">
                  <c:v>26.140206041276961</c:v>
                </c:pt>
                <c:pt idx="497">
                  <c:v>25.55016464506966</c:v>
                </c:pt>
                <c:pt idx="498">
                  <c:v>24.822904319511824</c:v>
                </c:pt>
                <c:pt idx="499">
                  <c:v>24.054478315148828</c:v>
                </c:pt>
                <c:pt idx="500">
                  <c:v>23.327217989590991</c:v>
                </c:pt>
                <c:pt idx="501">
                  <c:v>22.723454700448631</c:v>
                </c:pt>
                <c:pt idx="502">
                  <c:v>22.284354126526917</c:v>
                </c:pt>
                <c:pt idx="503">
                  <c:v>21.872697338475316</c:v>
                </c:pt>
                <c:pt idx="504">
                  <c:v>21.41987487161855</c:v>
                </c:pt>
                <c:pt idx="505">
                  <c:v>20.967052404761784</c:v>
                </c:pt>
                <c:pt idx="506">
                  <c:v>20.390732901489539</c:v>
                </c:pt>
                <c:pt idx="507">
                  <c:v>19.70463825473686</c:v>
                </c:pt>
                <c:pt idx="508">
                  <c:v>19.045987393854293</c:v>
                </c:pt>
                <c:pt idx="509">
                  <c:v>18.497111676452153</c:v>
                </c:pt>
                <c:pt idx="510">
                  <c:v>18.140342460140758</c:v>
                </c:pt>
                <c:pt idx="511">
                  <c:v>17.87962649437474</c:v>
                </c:pt>
                <c:pt idx="512">
                  <c:v>17.618910528608726</c:v>
                </c:pt>
                <c:pt idx="513">
                  <c:v>17.371916455777761</c:v>
                </c:pt>
                <c:pt idx="514">
                  <c:v>17.193531847622065</c:v>
                </c:pt>
                <c:pt idx="515">
                  <c:v>17.083756704141638</c:v>
                </c:pt>
                <c:pt idx="516">
                  <c:v>17.042591025336474</c:v>
                </c:pt>
                <c:pt idx="517">
                  <c:v>17.042591025336474</c:v>
                </c:pt>
                <c:pt idx="518">
                  <c:v>17.179809954687013</c:v>
                </c:pt>
                <c:pt idx="519">
                  <c:v>17.44052592045303</c:v>
                </c:pt>
                <c:pt idx="520">
                  <c:v>17.769851350894314</c:v>
                </c:pt>
                <c:pt idx="521">
                  <c:v>18.085454888400541</c:v>
                </c:pt>
                <c:pt idx="522">
                  <c:v>18.42850221177688</c:v>
                </c:pt>
                <c:pt idx="523">
                  <c:v>18.840158999828493</c:v>
                </c:pt>
                <c:pt idx="524">
                  <c:v>19.347869038425468</c:v>
                </c:pt>
                <c:pt idx="525">
                  <c:v>20.0476855781132</c:v>
                </c:pt>
                <c:pt idx="526">
                  <c:v>20.939608618891679</c:v>
                </c:pt>
                <c:pt idx="527">
                  <c:v>21.982472481955746</c:v>
                </c:pt>
                <c:pt idx="528">
                  <c:v>23.107667702630135</c:v>
                </c:pt>
                <c:pt idx="529">
                  <c:v>24.260306709174628</c:v>
                </c:pt>
                <c:pt idx="530">
                  <c:v>25.426667608654181</c:v>
                </c:pt>
                <c:pt idx="531">
                  <c:v>26.661637972808993</c:v>
                </c:pt>
                <c:pt idx="532">
                  <c:v>28.020105373379302</c:v>
                </c:pt>
                <c:pt idx="533">
                  <c:v>29.680454418520771</c:v>
                </c:pt>
                <c:pt idx="534">
                  <c:v>31.244750213116877</c:v>
                </c:pt>
                <c:pt idx="535">
                  <c:v>32.520886256076849</c:v>
                </c:pt>
                <c:pt idx="536">
                  <c:v>33.700969048491459</c:v>
                </c:pt>
                <c:pt idx="537">
                  <c:v>34.826164269165844</c:v>
                </c:pt>
                <c:pt idx="538">
                  <c:v>35.965081382775288</c:v>
                </c:pt>
                <c:pt idx="539">
                  <c:v>37.241217425735272</c:v>
                </c:pt>
                <c:pt idx="540">
                  <c:v>38.599684826305563</c:v>
                </c:pt>
                <c:pt idx="541">
                  <c:v>40.013039798616077</c:v>
                </c:pt>
                <c:pt idx="542">
                  <c:v>41.508726128536907</c:v>
                </c:pt>
                <c:pt idx="543">
                  <c:v>42.935802993782474</c:v>
                </c:pt>
                <c:pt idx="544">
                  <c:v>44.15705146500224</c:v>
                </c:pt>
                <c:pt idx="545">
                  <c:v>45.076418291650825</c:v>
                </c:pt>
                <c:pt idx="546">
                  <c:v>45.762512938403503</c:v>
                </c:pt>
                <c:pt idx="547">
                  <c:v>46.325110548740689</c:v>
                </c:pt>
                <c:pt idx="548">
                  <c:v>46.915151944948001</c:v>
                </c:pt>
                <c:pt idx="549">
                  <c:v>47.683577949310994</c:v>
                </c:pt>
                <c:pt idx="550">
                  <c:v>48.63038856182969</c:v>
                </c:pt>
                <c:pt idx="551">
                  <c:v>49.769305675439135</c:v>
                </c:pt>
                <c:pt idx="552">
                  <c:v>51.045441718399111</c:v>
                </c:pt>
                <c:pt idx="553">
                  <c:v>52.26669018961887</c:v>
                </c:pt>
                <c:pt idx="554">
                  <c:v>53.350719731488105</c:v>
                </c:pt>
                <c:pt idx="555">
                  <c:v>54.228920879331532</c:v>
                </c:pt>
                <c:pt idx="556">
                  <c:v>54.87384984727904</c:v>
                </c:pt>
                <c:pt idx="557">
                  <c:v>55.312950421200753</c:v>
                </c:pt>
                <c:pt idx="558">
                  <c:v>55.628553958706981</c:v>
                </c:pt>
                <c:pt idx="559">
                  <c:v>55.875548031537946</c:v>
                </c:pt>
                <c:pt idx="560">
                  <c:v>56.081376425563747</c:v>
                </c:pt>
                <c:pt idx="561">
                  <c:v>56.300926712524607</c:v>
                </c:pt>
                <c:pt idx="562">
                  <c:v>56.547920785355572</c:v>
                </c:pt>
                <c:pt idx="563">
                  <c:v>56.616530250030834</c:v>
                </c:pt>
                <c:pt idx="564">
                  <c:v>56.410701856005034</c:v>
                </c:pt>
                <c:pt idx="565">
                  <c:v>56.122542104368911</c:v>
                </c:pt>
                <c:pt idx="566">
                  <c:v>55.930435603278156</c:v>
                </c:pt>
                <c:pt idx="567">
                  <c:v>55.957879389148275</c:v>
                </c:pt>
                <c:pt idx="568">
                  <c:v>56.136263997303963</c:v>
                </c:pt>
                <c:pt idx="569">
                  <c:v>56.438145641875145</c:v>
                </c:pt>
                <c:pt idx="570">
                  <c:v>56.781192965251492</c:v>
                </c:pt>
                <c:pt idx="571">
                  <c:v>56.904690001666964</c:v>
                </c:pt>
                <c:pt idx="572">
                  <c:v>56.945855680472128</c:v>
                </c:pt>
                <c:pt idx="573">
                  <c:v>56.97329946634224</c:v>
                </c:pt>
                <c:pt idx="574">
                  <c:v>57.000743252212338</c:v>
                </c:pt>
                <c:pt idx="575">
                  <c:v>56.877246215796852</c:v>
                </c:pt>
                <c:pt idx="576">
                  <c:v>56.602808357095796</c:v>
                </c:pt>
                <c:pt idx="577">
                  <c:v>56.218595354914292</c:v>
                </c:pt>
                <c:pt idx="578">
                  <c:v>55.710885316317309</c:v>
                </c:pt>
                <c:pt idx="579">
                  <c:v>55.093400134239893</c:v>
                </c:pt>
                <c:pt idx="580">
                  <c:v>54.366139808682064</c:v>
                </c:pt>
                <c:pt idx="581">
                  <c:v>53.570270018448952</c:v>
                </c:pt>
                <c:pt idx="582">
                  <c:v>52.815565907021025</c:v>
                </c:pt>
                <c:pt idx="583">
                  <c:v>52.170636939073503</c:v>
                </c:pt>
                <c:pt idx="584">
                  <c:v>51.621761221671356</c:v>
                </c:pt>
                <c:pt idx="585">
                  <c:v>51.251270112424912</c:v>
                </c:pt>
                <c:pt idx="586">
                  <c:v>51.072885504269216</c:v>
                </c:pt>
                <c:pt idx="587">
                  <c:v>50.963110360788782</c:v>
                </c:pt>
                <c:pt idx="588">
                  <c:v>50.825891431438258</c:v>
                </c:pt>
                <c:pt idx="589">
                  <c:v>50.62006303741245</c:v>
                </c:pt>
                <c:pt idx="590">
                  <c:v>50.331903285776328</c:v>
                </c:pt>
                <c:pt idx="591">
                  <c:v>50.002577855335041</c:v>
                </c:pt>
                <c:pt idx="592">
                  <c:v>49.632086746088603</c:v>
                </c:pt>
                <c:pt idx="593">
                  <c:v>49.261595636842152</c:v>
                </c:pt>
                <c:pt idx="594">
                  <c:v>49.000879671076142</c:v>
                </c:pt>
                <c:pt idx="595">
                  <c:v>48.891104527595708</c:v>
                </c:pt>
                <c:pt idx="596">
                  <c:v>48.877382634660648</c:v>
                </c:pt>
                <c:pt idx="597">
                  <c:v>48.69899802650496</c:v>
                </c:pt>
                <c:pt idx="598">
                  <c:v>48.273619345518306</c:v>
                </c:pt>
                <c:pt idx="599">
                  <c:v>47.711021735181106</c:v>
                </c:pt>
                <c:pt idx="600">
                  <c:v>47.271921161259392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-46.009507011234469</c:v>
                </c:pt>
                <c:pt idx="1">
                  <c:v>-45.666459687858129</c:v>
                </c:pt>
                <c:pt idx="2">
                  <c:v>-45.21363722100137</c:v>
                </c:pt>
                <c:pt idx="3">
                  <c:v>-44.71964907533944</c:v>
                </c:pt>
                <c:pt idx="4">
                  <c:v>-44.307992287287831</c:v>
                </c:pt>
                <c:pt idx="5">
                  <c:v>-44.088442000326978</c:v>
                </c:pt>
                <c:pt idx="6">
                  <c:v>-44.102163893262023</c:v>
                </c:pt>
                <c:pt idx="7">
                  <c:v>-44.376601751963094</c:v>
                </c:pt>
                <c:pt idx="8">
                  <c:v>-44.856868004689971</c:v>
                </c:pt>
                <c:pt idx="9">
                  <c:v>-45.460631293832328</c:v>
                </c:pt>
                <c:pt idx="10">
                  <c:v>-46.091838368844797</c:v>
                </c:pt>
                <c:pt idx="11">
                  <c:v>-46.736767336792305</c:v>
                </c:pt>
                <c:pt idx="12">
                  <c:v>-47.367974411804767</c:v>
                </c:pt>
                <c:pt idx="13">
                  <c:v>-47.999181486817221</c:v>
                </c:pt>
                <c:pt idx="14">
                  <c:v>-48.616666668894631</c:v>
                </c:pt>
                <c:pt idx="15">
                  <c:v>-49.151820493361733</c:v>
                </c:pt>
                <c:pt idx="16">
                  <c:v>-49.549755388478275</c:v>
                </c:pt>
                <c:pt idx="17">
                  <c:v>-49.810471354244292</c:v>
                </c:pt>
                <c:pt idx="18">
                  <c:v>-49.947690283594831</c:v>
                </c:pt>
                <c:pt idx="19">
                  <c:v>-49.988855962399988</c:v>
                </c:pt>
                <c:pt idx="20">
                  <c:v>-49.947690283594831</c:v>
                </c:pt>
                <c:pt idx="21">
                  <c:v>-49.78302756837418</c:v>
                </c:pt>
                <c:pt idx="22">
                  <c:v>-49.467424030867953</c:v>
                </c:pt>
                <c:pt idx="23">
                  <c:v>-49.000879671076142</c:v>
                </c:pt>
                <c:pt idx="24">
                  <c:v>-48.424560167803882</c:v>
                </c:pt>
                <c:pt idx="25">
                  <c:v>-47.765909306921323</c:v>
                </c:pt>
                <c:pt idx="26">
                  <c:v>-47.107258446038756</c:v>
                </c:pt>
                <c:pt idx="27">
                  <c:v>-46.462329478091235</c:v>
                </c:pt>
                <c:pt idx="28">
                  <c:v>-45.831122403078766</c:v>
                </c:pt>
                <c:pt idx="29">
                  <c:v>-45.199915328066304</c:v>
                </c:pt>
                <c:pt idx="30">
                  <c:v>-44.582430145988901</c:v>
                </c:pt>
                <c:pt idx="31">
                  <c:v>-44.006110642716649</c:v>
                </c:pt>
                <c:pt idx="32">
                  <c:v>-43.443513032379457</c:v>
                </c:pt>
                <c:pt idx="33">
                  <c:v>-42.894637314977317</c:v>
                </c:pt>
                <c:pt idx="34">
                  <c:v>-42.304595918770012</c:v>
                </c:pt>
                <c:pt idx="35">
                  <c:v>-41.645945057887445</c:v>
                </c:pt>
                <c:pt idx="36">
                  <c:v>-40.946128518199714</c:v>
                </c:pt>
                <c:pt idx="37">
                  <c:v>-40.3011995502522</c:v>
                </c:pt>
                <c:pt idx="38">
                  <c:v>-39.724880046979955</c:v>
                </c:pt>
                <c:pt idx="39">
                  <c:v>-39.18972622251286</c:v>
                </c:pt>
                <c:pt idx="40">
                  <c:v>-38.613406719240622</c:v>
                </c:pt>
                <c:pt idx="41">
                  <c:v>-37.995921537163206</c:v>
                </c:pt>
                <c:pt idx="42">
                  <c:v>-37.378436355085796</c:v>
                </c:pt>
                <c:pt idx="43">
                  <c:v>-36.829560637683656</c:v>
                </c:pt>
                <c:pt idx="44">
                  <c:v>-36.500235207242376</c:v>
                </c:pt>
                <c:pt idx="45">
                  <c:v>-36.472791421372264</c:v>
                </c:pt>
                <c:pt idx="46">
                  <c:v>-36.898170102358925</c:v>
                </c:pt>
                <c:pt idx="47">
                  <c:v>-37.831258821942569</c:v>
                </c:pt>
                <c:pt idx="48">
                  <c:v>-39.326945151863406</c:v>
                </c:pt>
                <c:pt idx="49">
                  <c:v>-41.453838556796697</c:v>
                </c:pt>
                <c:pt idx="50">
                  <c:v>-44.129607679132121</c:v>
                </c:pt>
                <c:pt idx="51">
                  <c:v>-47.079814660168644</c:v>
                </c:pt>
                <c:pt idx="52">
                  <c:v>-50.084909212945362</c:v>
                </c:pt>
                <c:pt idx="53">
                  <c:v>-52.980228622241661</c:v>
                </c:pt>
                <c:pt idx="54">
                  <c:v>-55.902991817408058</c:v>
                </c:pt>
                <c:pt idx="55">
                  <c:v>-58.976695834860045</c:v>
                </c:pt>
                <c:pt idx="56">
                  <c:v>-62.228784460467736</c:v>
                </c:pt>
                <c:pt idx="57">
                  <c:v>-65.618092015425944</c:v>
                </c:pt>
                <c:pt idx="58">
                  <c:v>-69.130896606799652</c:v>
                </c:pt>
                <c:pt idx="59">
                  <c:v>-72.794642020458951</c:v>
                </c:pt>
                <c:pt idx="60">
                  <c:v>-76.595606363468775</c:v>
                </c:pt>
                <c:pt idx="61">
                  <c:v>-80.424014492348704</c:v>
                </c:pt>
                <c:pt idx="62">
                  <c:v>-83.854487726112083</c:v>
                </c:pt>
                <c:pt idx="63">
                  <c:v>-86.777250921278494</c:v>
                </c:pt>
                <c:pt idx="64">
                  <c:v>-88.904144326211792</c:v>
                </c:pt>
                <c:pt idx="65">
                  <c:v>-90.166558476236688</c:v>
                </c:pt>
                <c:pt idx="66">
                  <c:v>-90.482162013742951</c:v>
                </c:pt>
                <c:pt idx="67">
                  <c:v>-90.070505225691335</c:v>
                </c:pt>
                <c:pt idx="68">
                  <c:v>-89.356966793068565</c:v>
                </c:pt>
                <c:pt idx="69">
                  <c:v>-89.260913542523156</c:v>
                </c:pt>
                <c:pt idx="70">
                  <c:v>-90.111670904496506</c:v>
                </c:pt>
                <c:pt idx="71">
                  <c:v>-92.060179701274095</c:v>
                </c:pt>
                <c:pt idx="72">
                  <c:v>-95.504374827972512</c:v>
                </c:pt>
                <c:pt idx="73">
                  <c:v>-100.60891899981242</c:v>
                </c:pt>
                <c:pt idx="74">
                  <c:v>-107.3189246450536</c:v>
                </c:pt>
                <c:pt idx="75">
                  <c:v>-115.70300122837131</c:v>
                </c:pt>
                <c:pt idx="76">
                  <c:v>-125.51415467693458</c:v>
                </c:pt>
                <c:pt idx="77">
                  <c:v>-136.3681719885619</c:v>
                </c:pt>
                <c:pt idx="78">
                  <c:v>-147.96317151868215</c:v>
                </c:pt>
                <c:pt idx="79">
                  <c:v>-159.99727162272407</c:v>
                </c:pt>
                <c:pt idx="80">
                  <c:v>-172.25092201372689</c:v>
                </c:pt>
                <c:pt idx="81">
                  <c:v>-184.53201619059976</c:v>
                </c:pt>
                <c:pt idx="82">
                  <c:v>-196.74450090279743</c:v>
                </c:pt>
                <c:pt idx="83">
                  <c:v>-208.72371343509917</c:v>
                </c:pt>
                <c:pt idx="84">
                  <c:v>-220.30499107228434</c:v>
                </c:pt>
                <c:pt idx="85">
                  <c:v>-231.37855867087254</c:v>
                </c:pt>
                <c:pt idx="86">
                  <c:v>-241.82091919444827</c:v>
                </c:pt>
                <c:pt idx="87">
                  <c:v>-251.56346317833626</c:v>
                </c:pt>
                <c:pt idx="88">
                  <c:v>-260.59246872960148</c:v>
                </c:pt>
                <c:pt idx="89">
                  <c:v>-268.83932638356862</c:v>
                </c:pt>
                <c:pt idx="90">
                  <c:v>-276.27659235436766</c:v>
                </c:pt>
                <c:pt idx="91">
                  <c:v>-282.8768228561284</c:v>
                </c:pt>
                <c:pt idx="92">
                  <c:v>-288.72234924646119</c:v>
                </c:pt>
                <c:pt idx="93">
                  <c:v>-293.77200584656089</c:v>
                </c:pt>
                <c:pt idx="94">
                  <c:v>-297.95718319175222</c:v>
                </c:pt>
                <c:pt idx="95">
                  <c:v>-301.45626589019088</c:v>
                </c:pt>
                <c:pt idx="96">
                  <c:v>-304.73579830166869</c:v>
                </c:pt>
                <c:pt idx="97">
                  <c:v>-308.12510585662693</c:v>
                </c:pt>
                <c:pt idx="98">
                  <c:v>-312.07701102192226</c:v>
                </c:pt>
                <c:pt idx="99">
                  <c:v>-316.63267947636007</c:v>
                </c:pt>
                <c:pt idx="100">
                  <c:v>-321.75094554113502</c:v>
                </c:pt>
                <c:pt idx="101">
                  <c:v>-327.29459028689666</c:v>
                </c:pt>
                <c:pt idx="102">
                  <c:v>-332.90684449733357</c:v>
                </c:pt>
                <c:pt idx="103">
                  <c:v>-338.35443599254978</c:v>
                </c:pt>
                <c:pt idx="104">
                  <c:v>-343.5001458431949</c:v>
                </c:pt>
                <c:pt idx="105">
                  <c:v>-348.12442376230791</c:v>
                </c:pt>
                <c:pt idx="106">
                  <c:v>-352.09005082053829</c:v>
                </c:pt>
                <c:pt idx="107">
                  <c:v>-355.15003294505533</c:v>
                </c:pt>
                <c:pt idx="108">
                  <c:v>-357.24948256411858</c:v>
                </c:pt>
                <c:pt idx="109">
                  <c:v>-358.41584346359809</c:v>
                </c:pt>
                <c:pt idx="110">
                  <c:v>-358.81377835871461</c:v>
                </c:pt>
                <c:pt idx="111">
                  <c:v>-358.66283753642904</c:v>
                </c:pt>
                <c:pt idx="112">
                  <c:v>-358.2237369625073</c:v>
                </c:pt>
                <c:pt idx="113">
                  <c:v>-357.49647663694941</c:v>
                </c:pt>
                <c:pt idx="114">
                  <c:v>-356.5771098103009</c:v>
                </c:pt>
                <c:pt idx="115">
                  <c:v>-355.69890866245754</c:v>
                </c:pt>
                <c:pt idx="116">
                  <c:v>-354.84815130048418</c:v>
                </c:pt>
                <c:pt idx="117">
                  <c:v>-354.01111583144586</c:v>
                </c:pt>
                <c:pt idx="118">
                  <c:v>-353.27013361295297</c:v>
                </c:pt>
                <c:pt idx="119">
                  <c:v>-352.54287328739514</c:v>
                </c:pt>
                <c:pt idx="120">
                  <c:v>-351.77444728303215</c:v>
                </c:pt>
                <c:pt idx="121">
                  <c:v>-351.07463074334436</c:v>
                </c:pt>
                <c:pt idx="122">
                  <c:v>-350.49831124007216</c:v>
                </c:pt>
                <c:pt idx="123">
                  <c:v>-350.01804498734532</c:v>
                </c:pt>
                <c:pt idx="124">
                  <c:v>-349.60638819929369</c:v>
                </c:pt>
                <c:pt idx="125">
                  <c:v>-349.19473141124206</c:v>
                </c:pt>
                <c:pt idx="126">
                  <c:v>-348.76935273025538</c:v>
                </c:pt>
                <c:pt idx="127">
                  <c:v>-348.37141783513886</c:v>
                </c:pt>
                <c:pt idx="128">
                  <c:v>-348.12442376230791</c:v>
                </c:pt>
                <c:pt idx="129">
                  <c:v>-348.09697997643781</c:v>
                </c:pt>
                <c:pt idx="130">
                  <c:v>-348.34397404926881</c:v>
                </c:pt>
                <c:pt idx="131">
                  <c:v>-348.8379621949307</c:v>
                </c:pt>
                <c:pt idx="132">
                  <c:v>-349.41428169820296</c:v>
                </c:pt>
                <c:pt idx="133">
                  <c:v>-350.22387338137111</c:v>
                </c:pt>
                <c:pt idx="134">
                  <c:v>-351.29418103030525</c:v>
                </c:pt>
                <c:pt idx="135">
                  <c:v>-352.69381410968066</c:v>
                </c:pt>
                <c:pt idx="136">
                  <c:v>-354.35416315482223</c:v>
                </c:pt>
                <c:pt idx="137">
                  <c:v>-356.16545302224927</c:v>
                </c:pt>
                <c:pt idx="138">
                  <c:v>-357.93557721087126</c:v>
                </c:pt>
                <c:pt idx="139">
                  <c:v>-359.54103868427239</c:v>
                </c:pt>
                <c:pt idx="140">
                  <c:v>-361.09161258593343</c:v>
                </c:pt>
                <c:pt idx="141">
                  <c:v>-362.64218648759447</c:v>
                </c:pt>
                <c:pt idx="142">
                  <c:v>-364.04181956696999</c:v>
                </c:pt>
                <c:pt idx="143">
                  <c:v>-365.24934614525472</c:v>
                </c:pt>
                <c:pt idx="144">
                  <c:v>-366.31965379418887</c:v>
                </c:pt>
                <c:pt idx="145">
                  <c:v>-367.26646440670754</c:v>
                </c:pt>
                <c:pt idx="146">
                  <c:v>-368.07605608987575</c:v>
                </c:pt>
                <c:pt idx="147">
                  <c:v>-368.58376612847269</c:v>
                </c:pt>
                <c:pt idx="148">
                  <c:v>-368.72098505782321</c:v>
                </c:pt>
                <c:pt idx="149">
                  <c:v>-368.40538152031712</c:v>
                </c:pt>
                <c:pt idx="150">
                  <c:v>-367.66439930182418</c:v>
                </c:pt>
                <c:pt idx="151">
                  <c:v>-366.60781354582497</c:v>
                </c:pt>
                <c:pt idx="152">
                  <c:v>-365.33167750286503</c:v>
                </c:pt>
                <c:pt idx="153">
                  <c:v>-364.028097674035</c:v>
                </c:pt>
                <c:pt idx="154">
                  <c:v>-362.79312730988016</c:v>
                </c:pt>
                <c:pt idx="155">
                  <c:v>-361.79142912562122</c:v>
                </c:pt>
                <c:pt idx="156">
                  <c:v>-361.07789069299844</c:v>
                </c:pt>
                <c:pt idx="157">
                  <c:v>-360.65251201201181</c:v>
                </c:pt>
                <c:pt idx="158">
                  <c:v>-360.44668361798603</c:v>
                </c:pt>
                <c:pt idx="159">
                  <c:v>-360.33690847450561</c:v>
                </c:pt>
                <c:pt idx="160">
                  <c:v>-360.32318658157044</c:v>
                </c:pt>
                <c:pt idx="161">
                  <c:v>-360.37807415331071</c:v>
                </c:pt>
                <c:pt idx="162">
                  <c:v>-360.46040551092102</c:v>
                </c:pt>
                <c:pt idx="163">
                  <c:v>-360.52901497559628</c:v>
                </c:pt>
                <c:pt idx="164">
                  <c:v>-360.52901497559628</c:v>
                </c:pt>
                <c:pt idx="165">
                  <c:v>-360.47412740385607</c:v>
                </c:pt>
                <c:pt idx="166">
                  <c:v>-360.36435226037565</c:v>
                </c:pt>
                <c:pt idx="167">
                  <c:v>-360.19968954515502</c:v>
                </c:pt>
                <c:pt idx="168">
                  <c:v>-359.98013925819413</c:v>
                </c:pt>
                <c:pt idx="169">
                  <c:v>-359.69197950655803</c:v>
                </c:pt>
                <c:pt idx="170">
                  <c:v>-359.39009786198682</c:v>
                </c:pt>
                <c:pt idx="171">
                  <c:v>-359.12938189622088</c:v>
                </c:pt>
                <c:pt idx="172">
                  <c:v>-358.90983160925998</c:v>
                </c:pt>
                <c:pt idx="173">
                  <c:v>-358.69028132229909</c:v>
                </c:pt>
                <c:pt idx="174">
                  <c:v>-358.41584346359809</c:v>
                </c:pt>
                <c:pt idx="175">
                  <c:v>-358.03163046141651</c:v>
                </c:pt>
                <c:pt idx="176">
                  <c:v>-357.49647663694941</c:v>
                </c:pt>
                <c:pt idx="177">
                  <c:v>-356.61827548910605</c:v>
                </c:pt>
                <c:pt idx="178">
                  <c:v>-355.43819269669137</c:v>
                </c:pt>
                <c:pt idx="179">
                  <c:v>-354.21694422547171</c:v>
                </c:pt>
                <c:pt idx="180">
                  <c:v>-353.13291468360251</c:v>
                </c:pt>
                <c:pt idx="181">
                  <c:v>-352.24099164282399</c:v>
                </c:pt>
                <c:pt idx="182">
                  <c:v>-351.62350646074657</c:v>
                </c:pt>
                <c:pt idx="183">
                  <c:v>-351.37651238791562</c:v>
                </c:pt>
                <c:pt idx="184">
                  <c:v>-351.50000942433115</c:v>
                </c:pt>
                <c:pt idx="185">
                  <c:v>-351.8156129618373</c:v>
                </c:pt>
                <c:pt idx="186">
                  <c:v>-352.11749460640857</c:v>
                </c:pt>
                <c:pt idx="187">
                  <c:v>-352.18610407108383</c:v>
                </c:pt>
                <c:pt idx="188">
                  <c:v>-351.73328160422693</c:v>
                </c:pt>
                <c:pt idx="189">
                  <c:v>-350.81391477757842</c:v>
                </c:pt>
                <c:pt idx="190">
                  <c:v>-349.40055980526785</c:v>
                </c:pt>
                <c:pt idx="191">
                  <c:v>-347.60299183077586</c:v>
                </c:pt>
                <c:pt idx="192">
                  <c:v>-345.65448303399825</c:v>
                </c:pt>
                <c:pt idx="193">
                  <c:v>-343.82947127363616</c:v>
                </c:pt>
                <c:pt idx="194">
                  <c:v>-342.33378494371533</c:v>
                </c:pt>
                <c:pt idx="195">
                  <c:v>-341.15370215130071</c:v>
                </c:pt>
                <c:pt idx="196">
                  <c:v>-340.24805721758719</c:v>
                </c:pt>
                <c:pt idx="197">
                  <c:v>-339.67173771431493</c:v>
                </c:pt>
                <c:pt idx="198">
                  <c:v>-339.43846553441898</c:v>
                </c:pt>
                <c:pt idx="199">
                  <c:v>-339.45218742735409</c:v>
                </c:pt>
                <c:pt idx="200">
                  <c:v>-339.7266252860552</c:v>
                </c:pt>
                <c:pt idx="201">
                  <c:v>-340.17944775291193</c:v>
                </c:pt>
                <c:pt idx="202">
                  <c:v>-340.63227021976871</c:v>
                </c:pt>
                <c:pt idx="203">
                  <c:v>-340.98903943608008</c:v>
                </c:pt>
                <c:pt idx="204">
                  <c:v>-341.31836486652139</c:v>
                </c:pt>
                <c:pt idx="205">
                  <c:v>-341.75746544044307</c:v>
                </c:pt>
                <c:pt idx="206">
                  <c:v>-342.25145358610496</c:v>
                </c:pt>
                <c:pt idx="207">
                  <c:v>-342.81405119644222</c:v>
                </c:pt>
                <c:pt idx="208">
                  <c:v>-343.36292691384426</c:v>
                </c:pt>
                <c:pt idx="209">
                  <c:v>-343.67853045135064</c:v>
                </c:pt>
                <c:pt idx="210">
                  <c:v>-343.56875530787011</c:v>
                </c:pt>
                <c:pt idx="211">
                  <c:v>-342.97871391166279</c:v>
                </c:pt>
                <c:pt idx="212">
                  <c:v>-342.05934708501428</c:v>
                </c:pt>
                <c:pt idx="213">
                  <c:v>-340.96159565020997</c:v>
                </c:pt>
                <c:pt idx="214">
                  <c:v>-339.85012232247061</c:v>
                </c:pt>
                <c:pt idx="215">
                  <c:v>-338.77981467353641</c:v>
                </c:pt>
                <c:pt idx="216">
                  <c:v>-337.80556027514768</c:v>
                </c:pt>
                <c:pt idx="217">
                  <c:v>-336.83130587675885</c:v>
                </c:pt>
                <c:pt idx="218">
                  <c:v>-335.96682662185054</c:v>
                </c:pt>
                <c:pt idx="219">
                  <c:v>-335.26701008216276</c:v>
                </c:pt>
                <c:pt idx="220">
                  <c:v>-334.63580300715029</c:v>
                </c:pt>
                <c:pt idx="221">
                  <c:v>-333.99087403920282</c:v>
                </c:pt>
                <c:pt idx="222">
                  <c:v>-333.19500424896967</c:v>
                </c:pt>
                <c:pt idx="223">
                  <c:v>-332.26191552938604</c:v>
                </c:pt>
                <c:pt idx="224">
                  <c:v>-331.2602173451271</c:v>
                </c:pt>
                <c:pt idx="225">
                  <c:v>-330.40945998315379</c:v>
                </c:pt>
                <c:pt idx="226">
                  <c:v>-329.70964344346606</c:v>
                </c:pt>
                <c:pt idx="227">
                  <c:v>-328.99610501084328</c:v>
                </c:pt>
                <c:pt idx="228">
                  <c:v>-328.18651332767507</c:v>
                </c:pt>
                <c:pt idx="229">
                  <c:v>-327.23970271515645</c:v>
                </c:pt>
                <c:pt idx="230">
                  <c:v>-326.14195128035215</c:v>
                </c:pt>
                <c:pt idx="231">
                  <c:v>-324.824649558587</c:v>
                </c:pt>
                <c:pt idx="232">
                  <c:v>-323.46618215801669</c:v>
                </c:pt>
                <c:pt idx="233">
                  <c:v>-322.20376800799181</c:v>
                </c:pt>
                <c:pt idx="234">
                  <c:v>-321.24323550253808</c:v>
                </c:pt>
                <c:pt idx="235">
                  <c:v>-320.68063789220082</c:v>
                </c:pt>
                <c:pt idx="236">
                  <c:v>-320.47480949817509</c:v>
                </c:pt>
                <c:pt idx="237">
                  <c:v>-320.52969706991524</c:v>
                </c:pt>
                <c:pt idx="238">
                  <c:v>-320.80413492861629</c:v>
                </c:pt>
                <c:pt idx="239">
                  <c:v>-321.29812307427829</c:v>
                </c:pt>
                <c:pt idx="240">
                  <c:v>-321.98421772103097</c:v>
                </c:pt>
                <c:pt idx="241">
                  <c:v>-322.78008751126401</c:v>
                </c:pt>
                <c:pt idx="242">
                  <c:v>-323.64456676617243</c:v>
                </c:pt>
                <c:pt idx="243">
                  <c:v>-324.49532412814574</c:v>
                </c:pt>
                <c:pt idx="244">
                  <c:v>-325.26375013250873</c:v>
                </c:pt>
                <c:pt idx="245">
                  <c:v>-325.88123531458615</c:v>
                </c:pt>
                <c:pt idx="246">
                  <c:v>-326.37522346024809</c:v>
                </c:pt>
                <c:pt idx="247">
                  <c:v>-326.80060214123472</c:v>
                </c:pt>
                <c:pt idx="248">
                  <c:v>-327.17109325048119</c:v>
                </c:pt>
                <c:pt idx="249">
                  <c:v>-327.50041868092245</c:v>
                </c:pt>
                <c:pt idx="250">
                  <c:v>-327.78857843255861</c:v>
                </c:pt>
                <c:pt idx="251">
                  <c:v>-328.07673818419471</c:v>
                </c:pt>
                <c:pt idx="252">
                  <c:v>-328.35117604289576</c:v>
                </c:pt>
                <c:pt idx="253">
                  <c:v>-328.58444822279171</c:v>
                </c:pt>
                <c:pt idx="254">
                  <c:v>-328.79027661681749</c:v>
                </c:pt>
                <c:pt idx="255">
                  <c:v>-328.94121743910307</c:v>
                </c:pt>
                <c:pt idx="256">
                  <c:v>-329.0921582613887</c:v>
                </c:pt>
                <c:pt idx="257">
                  <c:v>-329.16076772606397</c:v>
                </c:pt>
                <c:pt idx="258">
                  <c:v>-329.0921582613887</c:v>
                </c:pt>
                <c:pt idx="259">
                  <c:v>-328.8451641885577</c:v>
                </c:pt>
                <c:pt idx="260">
                  <c:v>-328.50211686518139</c:v>
                </c:pt>
                <c:pt idx="261">
                  <c:v>-328.09046007712971</c:v>
                </c:pt>
                <c:pt idx="262">
                  <c:v>-327.62391571733792</c:v>
                </c:pt>
                <c:pt idx="263">
                  <c:v>-327.10248378580587</c:v>
                </c:pt>
                <c:pt idx="264">
                  <c:v>-326.55360806840378</c:v>
                </c:pt>
                <c:pt idx="265">
                  <c:v>-326.04589802980684</c:v>
                </c:pt>
                <c:pt idx="266">
                  <c:v>-325.52446609827473</c:v>
                </c:pt>
                <c:pt idx="267">
                  <c:v>-324.98931227380768</c:v>
                </c:pt>
                <c:pt idx="268">
                  <c:v>-324.37182709173021</c:v>
                </c:pt>
                <c:pt idx="269">
                  <c:v>-323.67201055204254</c:v>
                </c:pt>
                <c:pt idx="270">
                  <c:v>-322.93102833354965</c:v>
                </c:pt>
                <c:pt idx="271">
                  <c:v>-322.19004611505676</c:v>
                </c:pt>
                <c:pt idx="272">
                  <c:v>-321.46278578949892</c:v>
                </c:pt>
                <c:pt idx="273">
                  <c:v>-320.76296924981119</c:v>
                </c:pt>
                <c:pt idx="274">
                  <c:v>-320.10431838892862</c:v>
                </c:pt>
                <c:pt idx="275">
                  <c:v>-319.50055509978625</c:v>
                </c:pt>
                <c:pt idx="276">
                  <c:v>-318.9791231682542</c:v>
                </c:pt>
                <c:pt idx="277">
                  <c:v>-318.62235395194278</c:v>
                </c:pt>
                <c:pt idx="278">
                  <c:v>-318.58118827313763</c:v>
                </c:pt>
                <c:pt idx="279">
                  <c:v>-318.89679181064389</c:v>
                </c:pt>
                <c:pt idx="280">
                  <c:v>-319.4868332068512</c:v>
                </c:pt>
                <c:pt idx="281">
                  <c:v>-320.2827029970843</c:v>
                </c:pt>
                <c:pt idx="282">
                  <c:v>-321.20206982373287</c:v>
                </c:pt>
                <c:pt idx="283">
                  <c:v>-322.17632422212171</c:v>
                </c:pt>
                <c:pt idx="284">
                  <c:v>-323.1917442993157</c:v>
                </c:pt>
                <c:pt idx="285">
                  <c:v>-324.17972059063953</c:v>
                </c:pt>
                <c:pt idx="286">
                  <c:v>-325.0990874172881</c:v>
                </c:pt>
                <c:pt idx="287">
                  <c:v>-325.99101045806651</c:v>
                </c:pt>
                <c:pt idx="288">
                  <c:v>-326.73199267655946</c:v>
                </c:pt>
                <c:pt idx="289">
                  <c:v>-327.15737135754608</c:v>
                </c:pt>
                <c:pt idx="290">
                  <c:v>-327.23970271515645</c:v>
                </c:pt>
                <c:pt idx="291">
                  <c:v>-326.9789867493904</c:v>
                </c:pt>
                <c:pt idx="292">
                  <c:v>-326.4026672461182</c:v>
                </c:pt>
                <c:pt idx="293">
                  <c:v>-325.51074420533968</c:v>
                </c:pt>
                <c:pt idx="294">
                  <c:v>-324.5364898069509</c:v>
                </c:pt>
                <c:pt idx="295">
                  <c:v>-323.72689812378275</c:v>
                </c:pt>
                <c:pt idx="296">
                  <c:v>-323.15057862051049</c:v>
                </c:pt>
                <c:pt idx="297">
                  <c:v>-322.76636561832902</c:v>
                </c:pt>
                <c:pt idx="298">
                  <c:v>-322.46448397375786</c:v>
                </c:pt>
                <c:pt idx="299">
                  <c:v>-322.21748990092681</c:v>
                </c:pt>
                <c:pt idx="300">
                  <c:v>-322.08027097157634</c:v>
                </c:pt>
                <c:pt idx="301">
                  <c:v>-322.05282718570624</c:v>
                </c:pt>
                <c:pt idx="302">
                  <c:v>-322.1214366503815</c:v>
                </c:pt>
                <c:pt idx="303">
                  <c:v>-322.28609936560213</c:v>
                </c:pt>
                <c:pt idx="304">
                  <c:v>-322.49192775962791</c:v>
                </c:pt>
                <c:pt idx="305">
                  <c:v>-322.61542479604338</c:v>
                </c:pt>
                <c:pt idx="306">
                  <c:v>-322.57425911723828</c:v>
                </c:pt>
                <c:pt idx="307">
                  <c:v>-322.38215261614749</c:v>
                </c:pt>
                <c:pt idx="308">
                  <c:v>-322.09399286451134</c:v>
                </c:pt>
                <c:pt idx="309">
                  <c:v>-321.79211121994018</c:v>
                </c:pt>
                <c:pt idx="310">
                  <c:v>-321.51767336123913</c:v>
                </c:pt>
                <c:pt idx="311">
                  <c:v>-321.28440118134318</c:v>
                </c:pt>
                <c:pt idx="312">
                  <c:v>-320.96879764383704</c:v>
                </c:pt>
                <c:pt idx="313">
                  <c:v>-320.39247814056472</c:v>
                </c:pt>
                <c:pt idx="314">
                  <c:v>-319.76127106555231</c:v>
                </c:pt>
                <c:pt idx="315">
                  <c:v>-319.37705806337078</c:v>
                </c:pt>
                <c:pt idx="316">
                  <c:v>-319.13006399053978</c:v>
                </c:pt>
                <c:pt idx="317">
                  <c:v>-318.88306991770884</c:v>
                </c:pt>
                <c:pt idx="318">
                  <c:v>-318.51257880846242</c:v>
                </c:pt>
                <c:pt idx="319">
                  <c:v>-317.96370309106027</c:v>
                </c:pt>
                <c:pt idx="320">
                  <c:v>-317.31877412311275</c:v>
                </c:pt>
                <c:pt idx="321">
                  <c:v>-316.70128894103533</c:v>
                </c:pt>
                <c:pt idx="322">
                  <c:v>-316.16613511656828</c:v>
                </c:pt>
                <c:pt idx="323">
                  <c:v>-315.78192211438676</c:v>
                </c:pt>
                <c:pt idx="324">
                  <c:v>-315.61725939916607</c:v>
                </c:pt>
                <c:pt idx="325">
                  <c:v>-315.54864993449087</c:v>
                </c:pt>
                <c:pt idx="326">
                  <c:v>-315.4251528980754</c:v>
                </c:pt>
                <c:pt idx="327">
                  <c:v>-315.10954936056908</c:v>
                </c:pt>
                <c:pt idx="328">
                  <c:v>-314.61556121490725</c:v>
                </c:pt>
                <c:pt idx="329">
                  <c:v>-313.92946656815451</c:v>
                </c:pt>
                <c:pt idx="330">
                  <c:v>-313.03754352737599</c:v>
                </c:pt>
                <c:pt idx="331">
                  <c:v>-311.93979209257179</c:v>
                </c:pt>
                <c:pt idx="332">
                  <c:v>-310.73226551428706</c:v>
                </c:pt>
                <c:pt idx="333">
                  <c:v>-309.5933484006776</c:v>
                </c:pt>
                <c:pt idx="334">
                  <c:v>-308.68770346696408</c:v>
                </c:pt>
                <c:pt idx="335">
                  <c:v>-308.13882774956198</c:v>
                </c:pt>
                <c:pt idx="336">
                  <c:v>-307.98788692727635</c:v>
                </c:pt>
                <c:pt idx="337">
                  <c:v>-308.08394017782172</c:v>
                </c:pt>
                <c:pt idx="338">
                  <c:v>-308.44070939413308</c:v>
                </c:pt>
                <c:pt idx="339">
                  <c:v>-309.00330700447034</c:v>
                </c:pt>
                <c:pt idx="340">
                  <c:v>-309.64823597241781</c:v>
                </c:pt>
                <c:pt idx="341">
                  <c:v>-310.23827736862512</c:v>
                </c:pt>
                <c:pt idx="342">
                  <c:v>-310.85576255070254</c:v>
                </c:pt>
                <c:pt idx="343">
                  <c:v>-311.48696962571501</c:v>
                </c:pt>
                <c:pt idx="344">
                  <c:v>-312.15934237953263</c:v>
                </c:pt>
                <c:pt idx="345">
                  <c:v>-312.8317151333502</c:v>
                </c:pt>
                <c:pt idx="346">
                  <c:v>-313.39431274368741</c:v>
                </c:pt>
                <c:pt idx="347">
                  <c:v>-313.88830088934935</c:v>
                </c:pt>
                <c:pt idx="348">
                  <c:v>-314.4097328208814</c:v>
                </c:pt>
                <c:pt idx="349">
                  <c:v>-315.06838368176398</c:v>
                </c:pt>
                <c:pt idx="350">
                  <c:v>-315.86425347199707</c:v>
                </c:pt>
                <c:pt idx="351">
                  <c:v>-316.71501083397044</c:v>
                </c:pt>
                <c:pt idx="352">
                  <c:v>-317.59321198181379</c:v>
                </c:pt>
                <c:pt idx="353">
                  <c:v>-318.416525557917</c:v>
                </c:pt>
                <c:pt idx="354">
                  <c:v>-319.15750777640994</c:v>
                </c:pt>
                <c:pt idx="355">
                  <c:v>-319.7749929584873</c:v>
                </c:pt>
                <c:pt idx="356">
                  <c:v>-320.25525921121414</c:v>
                </c:pt>
                <c:pt idx="357">
                  <c:v>-320.51597517698019</c:v>
                </c:pt>
                <c:pt idx="358">
                  <c:v>-320.66691599926583</c:v>
                </c:pt>
                <c:pt idx="359">
                  <c:v>-320.66691599926583</c:v>
                </c:pt>
                <c:pt idx="360">
                  <c:v>-320.50225328404514</c:v>
                </c:pt>
                <c:pt idx="361">
                  <c:v>-320.14548406773378</c:v>
                </c:pt>
                <c:pt idx="362">
                  <c:v>-319.62405213620178</c:v>
                </c:pt>
                <c:pt idx="363">
                  <c:v>-318.924235596514</c:v>
                </c:pt>
                <c:pt idx="364">
                  <c:v>-318.155809592151</c:v>
                </c:pt>
                <c:pt idx="365">
                  <c:v>-317.48343683833338</c:v>
                </c:pt>
                <c:pt idx="366">
                  <c:v>-317.03061437147659</c:v>
                </c:pt>
                <c:pt idx="367">
                  <c:v>-316.86595165625596</c:v>
                </c:pt>
                <c:pt idx="368">
                  <c:v>-317.08550194321685</c:v>
                </c:pt>
                <c:pt idx="369">
                  <c:v>-317.75787469703442</c:v>
                </c:pt>
                <c:pt idx="370">
                  <c:v>-318.9516793823841</c:v>
                </c:pt>
                <c:pt idx="371">
                  <c:v>-320.59830653459051</c:v>
                </c:pt>
                <c:pt idx="372">
                  <c:v>-322.68403426071865</c:v>
                </c:pt>
                <c:pt idx="373">
                  <c:v>-325.03047795261284</c:v>
                </c:pt>
                <c:pt idx="374">
                  <c:v>-327.65135950320803</c:v>
                </c:pt>
                <c:pt idx="375">
                  <c:v>-330.60156648424459</c:v>
                </c:pt>
                <c:pt idx="376">
                  <c:v>-333.6478267158264</c:v>
                </c:pt>
                <c:pt idx="377">
                  <c:v>-336.59803369686296</c:v>
                </c:pt>
                <c:pt idx="378">
                  <c:v>-339.24635903332825</c:v>
                </c:pt>
                <c:pt idx="379">
                  <c:v>-341.56535893935228</c:v>
                </c:pt>
                <c:pt idx="380">
                  <c:v>-343.69225234428563</c:v>
                </c:pt>
                <c:pt idx="381">
                  <c:v>-345.64076114106319</c:v>
                </c:pt>
                <c:pt idx="382">
                  <c:v>-347.42460722262018</c:v>
                </c:pt>
                <c:pt idx="383">
                  <c:v>-349.07123437482659</c:v>
                </c:pt>
                <c:pt idx="384">
                  <c:v>-350.55319881181242</c:v>
                </c:pt>
                <c:pt idx="385">
                  <c:v>-351.89794431944762</c:v>
                </c:pt>
                <c:pt idx="386">
                  <c:v>-353.17408036240761</c:v>
                </c:pt>
                <c:pt idx="387">
                  <c:v>-354.43649451243255</c:v>
                </c:pt>
                <c:pt idx="388">
                  <c:v>-355.75379623419758</c:v>
                </c:pt>
                <c:pt idx="389">
                  <c:v>-357.15342931357304</c:v>
                </c:pt>
                <c:pt idx="390">
                  <c:v>-358.60794996468877</c:v>
                </c:pt>
                <c:pt idx="391">
                  <c:v>-360.19968954515502</c:v>
                </c:pt>
                <c:pt idx="392">
                  <c:v>-361.87376048323159</c:v>
                </c:pt>
                <c:pt idx="393">
                  <c:v>-363.5615533142431</c:v>
                </c:pt>
                <c:pt idx="394">
                  <c:v>-365.31795560992998</c:v>
                </c:pt>
                <c:pt idx="395">
                  <c:v>-367.14296737029207</c:v>
                </c:pt>
                <c:pt idx="396">
                  <c:v>-369.00914480945937</c:v>
                </c:pt>
                <c:pt idx="397">
                  <c:v>-370.82043467688646</c:v>
                </c:pt>
                <c:pt idx="398">
                  <c:v>-372.53567129376813</c:v>
                </c:pt>
                <c:pt idx="399">
                  <c:v>-374.18229844597454</c:v>
                </c:pt>
                <c:pt idx="400">
                  <c:v>-375.66426288296032</c:v>
                </c:pt>
                <c:pt idx="401">
                  <c:v>-376.98156460472552</c:v>
                </c:pt>
                <c:pt idx="402">
                  <c:v>-378.05187225365961</c:v>
                </c:pt>
                <c:pt idx="403">
                  <c:v>-378.97123908030824</c:v>
                </c:pt>
                <c:pt idx="404">
                  <c:v>-379.78083076347639</c:v>
                </c:pt>
                <c:pt idx="405">
                  <c:v>-380.48064730316406</c:v>
                </c:pt>
                <c:pt idx="406">
                  <c:v>-380.83741651947554</c:v>
                </c:pt>
                <c:pt idx="407">
                  <c:v>-381.08441059230648</c:v>
                </c:pt>
                <c:pt idx="408">
                  <c:v>-381.41373602274768</c:v>
                </c:pt>
                <c:pt idx="409">
                  <c:v>-381.78422713199421</c:v>
                </c:pt>
                <c:pt idx="410">
                  <c:v>-382.22332770591589</c:v>
                </c:pt>
                <c:pt idx="411">
                  <c:v>-382.63498449396752</c:v>
                </c:pt>
                <c:pt idx="412">
                  <c:v>-383.00547560321399</c:v>
                </c:pt>
                <c:pt idx="413">
                  <c:v>-383.33480103365525</c:v>
                </c:pt>
                <c:pt idx="414">
                  <c:v>-383.59551699942131</c:v>
                </c:pt>
                <c:pt idx="415">
                  <c:v>-383.8287891793172</c:v>
                </c:pt>
                <c:pt idx="416">
                  <c:v>-384.1169489309533</c:v>
                </c:pt>
                <c:pt idx="417">
                  <c:v>-384.48744004019971</c:v>
                </c:pt>
                <c:pt idx="418">
                  <c:v>-385.00887197173176</c:v>
                </c:pt>
                <c:pt idx="419">
                  <c:v>-385.55774768913398</c:v>
                </c:pt>
                <c:pt idx="420">
                  <c:v>-386.13406719240618</c:v>
                </c:pt>
                <c:pt idx="421">
                  <c:v>-386.75155237448359</c:v>
                </c:pt>
                <c:pt idx="422">
                  <c:v>-387.41020323536617</c:v>
                </c:pt>
                <c:pt idx="423">
                  <c:v>-388.19235113266416</c:v>
                </c:pt>
                <c:pt idx="424">
                  <c:v>-389.18032742398805</c:v>
                </c:pt>
                <c:pt idx="425">
                  <c:v>-390.44274157401304</c:v>
                </c:pt>
                <c:pt idx="426">
                  <c:v>-391.74632140284308</c:v>
                </c:pt>
                <c:pt idx="427">
                  <c:v>-392.85779473058244</c:v>
                </c:pt>
                <c:pt idx="428">
                  <c:v>-393.83204912897122</c:v>
                </c:pt>
                <c:pt idx="429">
                  <c:v>-394.91607867084042</c:v>
                </c:pt>
                <c:pt idx="430">
                  <c:v>-396.09616146325504</c:v>
                </c:pt>
                <c:pt idx="431">
                  <c:v>-397.22135668392946</c:v>
                </c:pt>
                <c:pt idx="432">
                  <c:v>-398.08583593883782</c:v>
                </c:pt>
                <c:pt idx="433">
                  <c:v>-398.64843354917497</c:v>
                </c:pt>
                <c:pt idx="434">
                  <c:v>-398.90914951494096</c:v>
                </c:pt>
                <c:pt idx="435">
                  <c:v>-398.96403708668123</c:v>
                </c:pt>
                <c:pt idx="436">
                  <c:v>-398.86798383613581</c:v>
                </c:pt>
                <c:pt idx="437">
                  <c:v>-398.86798383613581</c:v>
                </c:pt>
                <c:pt idx="438">
                  <c:v>-398.85426194320081</c:v>
                </c:pt>
                <c:pt idx="439">
                  <c:v>-398.73076490678528</c:v>
                </c:pt>
                <c:pt idx="440">
                  <c:v>-398.5661021915646</c:v>
                </c:pt>
                <c:pt idx="441">
                  <c:v>-398.44260515514912</c:v>
                </c:pt>
                <c:pt idx="442">
                  <c:v>-398.38771758340891</c:v>
                </c:pt>
                <c:pt idx="443">
                  <c:v>-398.34655190460387</c:v>
                </c:pt>
                <c:pt idx="444">
                  <c:v>-398.34655190460387</c:v>
                </c:pt>
                <c:pt idx="445">
                  <c:v>-398.34655190460387</c:v>
                </c:pt>
                <c:pt idx="446">
                  <c:v>-398.37399569047386</c:v>
                </c:pt>
                <c:pt idx="447">
                  <c:v>-398.33283001166882</c:v>
                </c:pt>
                <c:pt idx="448">
                  <c:v>-398.11327972470787</c:v>
                </c:pt>
                <c:pt idx="449">
                  <c:v>-397.64673536491608</c:v>
                </c:pt>
                <c:pt idx="450">
                  <c:v>-396.9331969322933</c:v>
                </c:pt>
                <c:pt idx="451">
                  <c:v>-396.09616146325504</c:v>
                </c:pt>
                <c:pt idx="452">
                  <c:v>-395.05329760019089</c:v>
                </c:pt>
                <c:pt idx="453">
                  <c:v>-393.68110830668559</c:v>
                </c:pt>
                <c:pt idx="454">
                  <c:v>-392.02075926154407</c:v>
                </c:pt>
                <c:pt idx="455">
                  <c:v>-390.31924453759751</c:v>
                </c:pt>
                <c:pt idx="456">
                  <c:v>-388.70006117126115</c:v>
                </c:pt>
                <c:pt idx="457">
                  <c:v>-387.20437484134038</c:v>
                </c:pt>
                <c:pt idx="458">
                  <c:v>-385.66752283261434</c:v>
                </c:pt>
                <c:pt idx="459">
                  <c:v>-383.92484242986257</c:v>
                </c:pt>
                <c:pt idx="460">
                  <c:v>-382.07238688363032</c:v>
                </c:pt>
                <c:pt idx="461">
                  <c:v>-380.20620944446301</c:v>
                </c:pt>
                <c:pt idx="462">
                  <c:v>-378.17536929007514</c:v>
                </c:pt>
                <c:pt idx="463">
                  <c:v>-375.99358831340163</c:v>
                </c:pt>
                <c:pt idx="464">
                  <c:v>-373.64714462150744</c:v>
                </c:pt>
                <c:pt idx="465">
                  <c:v>-371.13603821439273</c:v>
                </c:pt>
                <c:pt idx="466">
                  <c:v>-368.46026909205716</c:v>
                </c:pt>
                <c:pt idx="467">
                  <c:v>-365.55122778982582</c:v>
                </c:pt>
                <c:pt idx="468">
                  <c:v>-362.27169537834811</c:v>
                </c:pt>
                <c:pt idx="469">
                  <c:v>-358.60794996468877</c:v>
                </c:pt>
                <c:pt idx="470">
                  <c:v>-354.50510397710781</c:v>
                </c:pt>
                <c:pt idx="471">
                  <c:v>-349.83966037918958</c:v>
                </c:pt>
                <c:pt idx="472">
                  <c:v>-344.296015633428</c:v>
                </c:pt>
                <c:pt idx="473">
                  <c:v>-337.40762538003111</c:v>
                </c:pt>
                <c:pt idx="474">
                  <c:v>-328.66677958040202</c:v>
                </c:pt>
                <c:pt idx="475">
                  <c:v>-318.36163798617679</c:v>
                </c:pt>
                <c:pt idx="476">
                  <c:v>-306.89013549247204</c:v>
                </c:pt>
                <c:pt idx="477">
                  <c:v>-294.54043185092394</c:v>
                </c:pt>
                <c:pt idx="478">
                  <c:v>-281.51835545555809</c:v>
                </c:pt>
                <c:pt idx="479">
                  <c:v>-267.94740334279015</c:v>
                </c:pt>
                <c:pt idx="480">
                  <c:v>-253.86874119142524</c:v>
                </c:pt>
                <c:pt idx="481">
                  <c:v>-239.66658200364483</c:v>
                </c:pt>
                <c:pt idx="482">
                  <c:v>-225.65652931695519</c:v>
                </c:pt>
                <c:pt idx="483">
                  <c:v>-212.12674288299243</c:v>
                </c:pt>
                <c:pt idx="484">
                  <c:v>-198.91255998653588</c:v>
                </c:pt>
                <c:pt idx="485">
                  <c:v>-186.34330605802685</c:v>
                </c:pt>
                <c:pt idx="486">
                  <c:v>-174.63853138442619</c:v>
                </c:pt>
                <c:pt idx="487">
                  <c:v>-164.12756139617522</c:v>
                </c:pt>
                <c:pt idx="488">
                  <c:v>-154.78295230740375</c:v>
                </c:pt>
                <c:pt idx="489">
                  <c:v>-146.48120708169637</c:v>
                </c:pt>
                <c:pt idx="490">
                  <c:v>-139.1811600402479</c:v>
                </c:pt>
                <c:pt idx="491">
                  <c:v>-132.82792361131811</c:v>
                </c:pt>
                <c:pt idx="492">
                  <c:v>-127.50382915251735</c:v>
                </c:pt>
                <c:pt idx="493">
                  <c:v>-123.18143287797547</c:v>
                </c:pt>
                <c:pt idx="494">
                  <c:v>-119.61374071486156</c:v>
                </c:pt>
                <c:pt idx="495">
                  <c:v>-116.36165208925387</c:v>
                </c:pt>
                <c:pt idx="496">
                  <c:v>-112.91745696255548</c:v>
                </c:pt>
                <c:pt idx="497">
                  <c:v>-109.08904883367552</c:v>
                </c:pt>
                <c:pt idx="498">
                  <c:v>-104.84898391674398</c:v>
                </c:pt>
                <c:pt idx="499">
                  <c:v>-100.40309060578664</c:v>
                </c:pt>
                <c:pt idx="500">
                  <c:v>-95.957197294829299</c:v>
                </c:pt>
                <c:pt idx="501">
                  <c:v>-91.648522913222493</c:v>
                </c:pt>
                <c:pt idx="502">
                  <c:v>-87.751505319667302</c:v>
                </c:pt>
                <c:pt idx="503">
                  <c:v>-84.375919657644118</c:v>
                </c:pt>
                <c:pt idx="504">
                  <c:v>-81.480600248347827</c:v>
                </c:pt>
                <c:pt idx="505">
                  <c:v>-79.134156556453675</c:v>
                </c:pt>
                <c:pt idx="506">
                  <c:v>-77.130760187935863</c:v>
                </c:pt>
                <c:pt idx="507">
                  <c:v>-75.319470320508785</c:v>
                </c:pt>
                <c:pt idx="508">
                  <c:v>-73.631677489497207</c:v>
                </c:pt>
                <c:pt idx="509">
                  <c:v>-72.067381694901115</c:v>
                </c:pt>
                <c:pt idx="510">
                  <c:v>-70.667748615525639</c:v>
                </c:pt>
                <c:pt idx="511">
                  <c:v>-69.323003107890415</c:v>
                </c:pt>
                <c:pt idx="512">
                  <c:v>-68.005701386125267</c:v>
                </c:pt>
                <c:pt idx="513">
                  <c:v>-66.811896700775605</c:v>
                </c:pt>
                <c:pt idx="514">
                  <c:v>-65.823920409451745</c:v>
                </c:pt>
                <c:pt idx="515">
                  <c:v>-65.08293819095887</c:v>
                </c:pt>
                <c:pt idx="516">
                  <c:v>-64.506618687686611</c:v>
                </c:pt>
                <c:pt idx="517">
                  <c:v>-64.053796220829852</c:v>
                </c:pt>
                <c:pt idx="518">
                  <c:v>-63.669583218648349</c:v>
                </c:pt>
                <c:pt idx="519">
                  <c:v>-63.271648323531792</c:v>
                </c:pt>
                <c:pt idx="520">
                  <c:v>-62.859991535480198</c:v>
                </c:pt>
                <c:pt idx="521">
                  <c:v>-62.393447175688365</c:v>
                </c:pt>
                <c:pt idx="522">
                  <c:v>-61.762240100675918</c:v>
                </c:pt>
                <c:pt idx="523">
                  <c:v>-60.815429488157214</c:v>
                </c:pt>
                <c:pt idx="524">
                  <c:v>-59.498127766392081</c:v>
                </c:pt>
                <c:pt idx="525">
                  <c:v>-57.851500614185653</c:v>
                </c:pt>
                <c:pt idx="526">
                  <c:v>-55.971601282083327</c:v>
                </c:pt>
                <c:pt idx="527">
                  <c:v>-54.036814378240777</c:v>
                </c:pt>
                <c:pt idx="528">
                  <c:v>-52.26669018961887</c:v>
                </c:pt>
                <c:pt idx="529">
                  <c:v>-50.949388467853744</c:v>
                </c:pt>
                <c:pt idx="530">
                  <c:v>-50.290737606971163</c:v>
                </c:pt>
                <c:pt idx="531">
                  <c:v>-50.455400322191814</c:v>
                </c:pt>
                <c:pt idx="532">
                  <c:v>-51.484542292320825</c:v>
                </c:pt>
                <c:pt idx="533">
                  <c:v>-53.323275945617986</c:v>
                </c:pt>
                <c:pt idx="534">
                  <c:v>-55.463891243486344</c:v>
                </c:pt>
                <c:pt idx="535">
                  <c:v>-57.59078464841965</c:v>
                </c:pt>
                <c:pt idx="536">
                  <c:v>-59.717678053352934</c:v>
                </c:pt>
                <c:pt idx="537">
                  <c:v>-61.748518207740865</c:v>
                </c:pt>
                <c:pt idx="538">
                  <c:v>-63.683305111583408</c:v>
                </c:pt>
                <c:pt idx="539">
                  <c:v>-65.549482550750696</c:v>
                </c:pt>
                <c:pt idx="540">
                  <c:v>-67.250997274697326</c:v>
                </c:pt>
                <c:pt idx="541">
                  <c:v>-68.746683604618156</c:v>
                </c:pt>
                <c:pt idx="542">
                  <c:v>-69.967932075837922</c:v>
                </c:pt>
                <c:pt idx="543">
                  <c:v>-70.955908367161769</c:v>
                </c:pt>
                <c:pt idx="544">
                  <c:v>-71.765500050329919</c:v>
                </c:pt>
                <c:pt idx="545">
                  <c:v>-72.575091733498084</c:v>
                </c:pt>
                <c:pt idx="546">
                  <c:v>-73.398405309601301</c:v>
                </c:pt>
                <c:pt idx="547">
                  <c:v>-74.08449995635398</c:v>
                </c:pt>
                <c:pt idx="548">
                  <c:v>-74.523600530275687</c:v>
                </c:pt>
                <c:pt idx="549">
                  <c:v>-74.647097566691173</c:v>
                </c:pt>
                <c:pt idx="550">
                  <c:v>-74.74315081723654</c:v>
                </c:pt>
                <c:pt idx="551">
                  <c:v>-75.250860855833523</c:v>
                </c:pt>
                <c:pt idx="552">
                  <c:v>-76.348612290637803</c:v>
                </c:pt>
                <c:pt idx="553">
                  <c:v>-77.940351871104014</c:v>
                </c:pt>
                <c:pt idx="554">
                  <c:v>-79.847694989076444</c:v>
                </c:pt>
                <c:pt idx="555">
                  <c:v>-81.837369464659204</c:v>
                </c:pt>
                <c:pt idx="556">
                  <c:v>-83.621215546216177</c:v>
                </c:pt>
                <c:pt idx="557">
                  <c:v>-85.116901876137021</c:v>
                </c:pt>
                <c:pt idx="558">
                  <c:v>-86.502813062577403</c:v>
                </c:pt>
                <c:pt idx="559">
                  <c:v>-87.847558570212669</c:v>
                </c:pt>
                <c:pt idx="560">
                  <c:v>-89.082528934367474</c:v>
                </c:pt>
                <c:pt idx="561">
                  <c:v>-90.084227118626401</c:v>
                </c:pt>
                <c:pt idx="562">
                  <c:v>-90.715434193638856</c:v>
                </c:pt>
                <c:pt idx="563">
                  <c:v>-90.866375015924419</c:v>
                </c:pt>
                <c:pt idx="564">
                  <c:v>-90.495883906677989</c:v>
                </c:pt>
                <c:pt idx="565">
                  <c:v>-89.796067366990258</c:v>
                </c:pt>
                <c:pt idx="566">
                  <c:v>-88.890422433276726</c:v>
                </c:pt>
                <c:pt idx="567">
                  <c:v>-87.916168034887917</c:v>
                </c:pt>
                <c:pt idx="568">
                  <c:v>-86.887026064758913</c:v>
                </c:pt>
                <c:pt idx="569">
                  <c:v>-85.844162201694843</c:v>
                </c:pt>
                <c:pt idx="570">
                  <c:v>-84.773854552760668</c:v>
                </c:pt>
                <c:pt idx="571">
                  <c:v>-83.525162295670796</c:v>
                </c:pt>
                <c:pt idx="572">
                  <c:v>-82.262748145645872</c:v>
                </c:pt>
                <c:pt idx="573">
                  <c:v>-81.068943460296225</c:v>
                </c:pt>
                <c:pt idx="574">
                  <c:v>-79.847694989076444</c:v>
                </c:pt>
                <c:pt idx="575">
                  <c:v>-78.406896230895839</c:v>
                </c:pt>
                <c:pt idx="576">
                  <c:v>-76.787712864559523</c:v>
                </c:pt>
                <c:pt idx="577">
                  <c:v>-75.017588675937617</c:v>
                </c:pt>
                <c:pt idx="578">
                  <c:v>-73.110245557965186</c:v>
                </c:pt>
                <c:pt idx="579">
                  <c:v>-71.161736761187569</c:v>
                </c:pt>
                <c:pt idx="580">
                  <c:v>-69.213227964409981</c:v>
                </c:pt>
                <c:pt idx="581">
                  <c:v>-67.278441060567431</c:v>
                </c:pt>
                <c:pt idx="582">
                  <c:v>-65.302488477919738</c:v>
                </c:pt>
                <c:pt idx="583">
                  <c:v>-63.285370216466852</c:v>
                </c:pt>
                <c:pt idx="584">
                  <c:v>-61.199642490338725</c:v>
                </c:pt>
                <c:pt idx="585">
                  <c:v>-58.908086370184783</c:v>
                </c:pt>
                <c:pt idx="586">
                  <c:v>-56.520476999485467</c:v>
                </c:pt>
                <c:pt idx="587">
                  <c:v>-54.379861701617116</c:v>
                </c:pt>
                <c:pt idx="588">
                  <c:v>-52.59601562006015</c:v>
                </c:pt>
                <c:pt idx="589">
                  <c:v>-51.100329290139321</c:v>
                </c:pt>
                <c:pt idx="590">
                  <c:v>-49.879080818919569</c:v>
                </c:pt>
                <c:pt idx="591">
                  <c:v>-48.932270206400865</c:v>
                </c:pt>
                <c:pt idx="592">
                  <c:v>-48.205009880843036</c:v>
                </c:pt>
                <c:pt idx="593">
                  <c:v>-47.656134163440889</c:v>
                </c:pt>
                <c:pt idx="594">
                  <c:v>-47.258199268324333</c:v>
                </c:pt>
                <c:pt idx="595">
                  <c:v>-47.052370874298525</c:v>
                </c:pt>
                <c:pt idx="596">
                  <c:v>-46.97003951668821</c:v>
                </c:pt>
                <c:pt idx="597">
                  <c:v>-46.777933015597476</c:v>
                </c:pt>
                <c:pt idx="598">
                  <c:v>-46.421163799286077</c:v>
                </c:pt>
                <c:pt idx="599">
                  <c:v>-46.009507011234469</c:v>
                </c:pt>
                <c:pt idx="600">
                  <c:v>-45.707625366663287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804.50086088925309</c:v>
                </c:pt>
                <c:pt idx="1">
                  <c:v>804.5557484609933</c:v>
                </c:pt>
                <c:pt idx="2">
                  <c:v>804.76157685501903</c:v>
                </c:pt>
                <c:pt idx="3">
                  <c:v>805.04973660665519</c:v>
                </c:pt>
                <c:pt idx="4">
                  <c:v>805.25556500068103</c:v>
                </c:pt>
                <c:pt idx="5">
                  <c:v>805.13206796426562</c:v>
                </c:pt>
                <c:pt idx="6">
                  <c:v>804.41852953164278</c:v>
                </c:pt>
                <c:pt idx="7">
                  <c:v>803.16983727455295</c:v>
                </c:pt>
                <c:pt idx="8">
                  <c:v>801.70159473050217</c:v>
                </c:pt>
                <c:pt idx="9">
                  <c:v>800.42545868754223</c:v>
                </c:pt>
                <c:pt idx="10">
                  <c:v>799.41003861034835</c:v>
                </c:pt>
                <c:pt idx="11">
                  <c:v>798.54555935543988</c:v>
                </c:pt>
                <c:pt idx="12">
                  <c:v>797.63991442172619</c:v>
                </c:pt>
                <c:pt idx="13">
                  <c:v>796.48727541518201</c:v>
                </c:pt>
                <c:pt idx="14">
                  <c:v>795.07392044287133</c:v>
                </c:pt>
                <c:pt idx="15">
                  <c:v>793.59195600588566</c:v>
                </c:pt>
                <c:pt idx="16">
                  <c:v>792.16487914063987</c:v>
                </c:pt>
                <c:pt idx="17">
                  <c:v>790.73780227539442</c:v>
                </c:pt>
                <c:pt idx="18">
                  <c:v>789.17350648079821</c:v>
                </c:pt>
                <c:pt idx="19">
                  <c:v>787.52687932859169</c:v>
                </c:pt>
                <c:pt idx="20">
                  <c:v>785.92141785519061</c:v>
                </c:pt>
                <c:pt idx="21">
                  <c:v>784.57667234755536</c:v>
                </c:pt>
                <c:pt idx="22">
                  <c:v>783.712193092647</c:v>
                </c:pt>
                <c:pt idx="23">
                  <c:v>783.35542387633552</c:v>
                </c:pt>
                <c:pt idx="24">
                  <c:v>783.34170198340053</c:v>
                </c:pt>
                <c:pt idx="25">
                  <c:v>783.46519901981617</c:v>
                </c:pt>
                <c:pt idx="26">
                  <c:v>783.56125227036136</c:v>
                </c:pt>
                <c:pt idx="27">
                  <c:v>783.64358362797191</c:v>
                </c:pt>
                <c:pt idx="28">
                  <c:v>783.91802148667284</c:v>
                </c:pt>
                <c:pt idx="29">
                  <c:v>784.54922856168525</c:v>
                </c:pt>
                <c:pt idx="30">
                  <c:v>785.50976106713915</c:v>
                </c:pt>
                <c:pt idx="31">
                  <c:v>786.53890303726803</c:v>
                </c:pt>
                <c:pt idx="32">
                  <c:v>787.23871957695587</c:v>
                </c:pt>
                <c:pt idx="33">
                  <c:v>787.51315743565669</c:v>
                </c:pt>
                <c:pt idx="34">
                  <c:v>787.40338229217639</c:v>
                </c:pt>
                <c:pt idx="35">
                  <c:v>786.86822846770929</c:v>
                </c:pt>
                <c:pt idx="36">
                  <c:v>785.55092674594403</c:v>
                </c:pt>
                <c:pt idx="37">
                  <c:v>782.99865466002427</c:v>
                </c:pt>
                <c:pt idx="38">
                  <c:v>778.85464299363809</c:v>
                </c:pt>
                <c:pt idx="39">
                  <c:v>773.1051698538505</c:v>
                </c:pt>
                <c:pt idx="40">
                  <c:v>765.96978552762278</c:v>
                </c:pt>
                <c:pt idx="41">
                  <c:v>757.81898112420095</c:v>
                </c:pt>
                <c:pt idx="42">
                  <c:v>749.17418857511723</c:v>
                </c:pt>
                <c:pt idx="43">
                  <c:v>740.54311791896851</c:v>
                </c:pt>
                <c:pt idx="44">
                  <c:v>732.44720108728689</c:v>
                </c:pt>
                <c:pt idx="45">
                  <c:v>725.16087593877364</c:v>
                </c:pt>
                <c:pt idx="46">
                  <c:v>718.83508329571396</c:v>
                </c:pt>
                <c:pt idx="47">
                  <c:v>713.60704208745847</c:v>
                </c:pt>
                <c:pt idx="48">
                  <c:v>709.84724342325387</c:v>
                </c:pt>
                <c:pt idx="49">
                  <c:v>708.07711923463194</c:v>
                </c:pt>
                <c:pt idx="50">
                  <c:v>708.62599495203392</c:v>
                </c:pt>
                <c:pt idx="51">
                  <c:v>711.56248004013548</c:v>
                </c:pt>
                <c:pt idx="52">
                  <c:v>716.87285260600106</c:v>
                </c:pt>
                <c:pt idx="53">
                  <c:v>724.48850318495602</c:v>
                </c:pt>
                <c:pt idx="54">
                  <c:v>734.12127202536362</c:v>
                </c:pt>
                <c:pt idx="55">
                  <c:v>745.64766209080847</c:v>
                </c:pt>
                <c:pt idx="56">
                  <c:v>759.45188638347236</c:v>
                </c:pt>
                <c:pt idx="57">
                  <c:v>776.08282062075727</c:v>
                </c:pt>
                <c:pt idx="58">
                  <c:v>795.84234644723438</c:v>
                </c:pt>
                <c:pt idx="59">
                  <c:v>818.41486032539729</c:v>
                </c:pt>
                <c:pt idx="60">
                  <c:v>842.68888892750704</c:v>
                </c:pt>
                <c:pt idx="61">
                  <c:v>866.85314238613637</c:v>
                </c:pt>
                <c:pt idx="62">
                  <c:v>888.4376799729755</c:v>
                </c:pt>
                <c:pt idx="63">
                  <c:v>906.22125321680471</c:v>
                </c:pt>
                <c:pt idx="64">
                  <c:v>919.53148936380683</c:v>
                </c:pt>
                <c:pt idx="65">
                  <c:v>928.79376709496796</c:v>
                </c:pt>
                <c:pt idx="66">
                  <c:v>935.09211595215754</c:v>
                </c:pt>
                <c:pt idx="67">
                  <c:v>939.88105658649124</c:v>
                </c:pt>
                <c:pt idx="68">
                  <c:v>944.5327782914743</c:v>
                </c:pt>
                <c:pt idx="69">
                  <c:v>950.66646443344314</c:v>
                </c:pt>
                <c:pt idx="70">
                  <c:v>959.68174809177356</c:v>
                </c:pt>
                <c:pt idx="71">
                  <c:v>971.79817955342571</c:v>
                </c:pt>
                <c:pt idx="72">
                  <c:v>987.88023807330842</c:v>
                </c:pt>
                <c:pt idx="73">
                  <c:v>1009.8352667693939</c:v>
                </c:pt>
                <c:pt idx="74">
                  <c:v>1038.0063129650589</c:v>
                </c:pt>
                <c:pt idx="75">
                  <c:v>1073.0383056282506</c:v>
                </c:pt>
                <c:pt idx="76">
                  <c:v>1115.0410199024493</c:v>
                </c:pt>
                <c:pt idx="77">
                  <c:v>1163.9184025371101</c:v>
                </c:pt>
                <c:pt idx="78">
                  <c:v>1218.9431932066748</c:v>
                </c:pt>
                <c:pt idx="79">
                  <c:v>1279.0588061551441</c:v>
                </c:pt>
                <c:pt idx="80">
                  <c:v>1342.316732585741</c:v>
                </c:pt>
                <c:pt idx="81">
                  <c:v>1405.6569903739482</c:v>
                </c:pt>
                <c:pt idx="82">
                  <c:v>1467.5701712969096</c:v>
                </c:pt>
                <c:pt idx="83">
                  <c:v>1529.003085967144</c:v>
                </c:pt>
                <c:pt idx="84">
                  <c:v>1591.7395804662087</c:v>
                </c:pt>
                <c:pt idx="85">
                  <c:v>1656.0403707598696</c:v>
                </c:pt>
                <c:pt idx="86">
                  <c:v>1721.013533807348</c:v>
                </c:pt>
                <c:pt idx="87">
                  <c:v>1785.2319927433985</c:v>
                </c:pt>
                <c:pt idx="88">
                  <c:v>1847.2000612381</c:v>
                </c:pt>
                <c:pt idx="89">
                  <c:v>1905.9709286789346</c:v>
                </c:pt>
                <c:pt idx="90">
                  <c:v>1960.8996660979537</c:v>
                </c:pt>
                <c:pt idx="91">
                  <c:v>2011.0120190967696</c:v>
                </c:pt>
                <c:pt idx="92">
                  <c:v>2056.0061060308099</c:v>
                </c:pt>
                <c:pt idx="93">
                  <c:v>2095.9505363647504</c:v>
                </c:pt>
                <c:pt idx="94">
                  <c:v>2131.1471917431627</c:v>
                </c:pt>
                <c:pt idx="95">
                  <c:v>2162.3370543845394</c:v>
                </c:pt>
                <c:pt idx="96">
                  <c:v>2189.9866686486721</c:v>
                </c:pt>
                <c:pt idx="97">
                  <c:v>2215.9484900817938</c:v>
                </c:pt>
                <c:pt idx="98">
                  <c:v>2243.5706605600562</c:v>
                </c:pt>
                <c:pt idx="99">
                  <c:v>2274.8291326661083</c:v>
                </c:pt>
                <c:pt idx="100">
                  <c:v>2310.6707170124678</c:v>
                </c:pt>
                <c:pt idx="101">
                  <c:v>2350.4642065241233</c:v>
                </c:pt>
                <c:pt idx="102">
                  <c:v>2393.4548970896458</c:v>
                </c:pt>
                <c:pt idx="103">
                  <c:v>2438.9292502764133</c:v>
                </c:pt>
                <c:pt idx="104">
                  <c:v>2486.3109465811531</c:v>
                </c:pt>
                <c:pt idx="105">
                  <c:v>2534.9550570359183</c:v>
                </c:pt>
                <c:pt idx="106">
                  <c:v>2583.2835639531763</c:v>
                </c:pt>
                <c:pt idx="107">
                  <c:v>2629.4302898937617</c:v>
                </c:pt>
                <c:pt idx="108">
                  <c:v>2671.8583828489473</c:v>
                </c:pt>
                <c:pt idx="109">
                  <c:v>2709.3465943475135</c:v>
                </c:pt>
                <c:pt idx="110">
                  <c:v>2741.2499954215123</c:v>
                </c:pt>
                <c:pt idx="111">
                  <c:v>2767.2392606405042</c:v>
                </c:pt>
                <c:pt idx="112">
                  <c:v>2788.0416503300453</c:v>
                </c:pt>
                <c:pt idx="113">
                  <c:v>2804.3295372439538</c:v>
                </c:pt>
                <c:pt idx="114">
                  <c:v>2817.2143947099694</c:v>
                </c:pt>
                <c:pt idx="115">
                  <c:v>2828.5624001672577</c:v>
                </c:pt>
                <c:pt idx="116">
                  <c:v>2840.2808967337937</c:v>
                </c:pt>
                <c:pt idx="117">
                  <c:v>2854.3183932063534</c:v>
                </c:pt>
                <c:pt idx="118">
                  <c:v>2871.0316588012488</c:v>
                </c:pt>
                <c:pt idx="119">
                  <c:v>2890.9009597712065</c:v>
                </c:pt>
                <c:pt idx="120">
                  <c:v>2913.4185860776288</c:v>
                </c:pt>
                <c:pt idx="121">
                  <c:v>2937.8298336090893</c:v>
                </c:pt>
                <c:pt idx="122">
                  <c:v>2963.1741698601327</c:v>
                </c:pt>
                <c:pt idx="123">
                  <c:v>2988.3675652888915</c:v>
                </c:pt>
                <c:pt idx="124">
                  <c:v>3012.4906530687158</c:v>
                </c:pt>
                <c:pt idx="125">
                  <c:v>3035.1866639832933</c:v>
                </c:pt>
                <c:pt idx="126">
                  <c:v>3056.4007104608868</c:v>
                </c:pt>
                <c:pt idx="127">
                  <c:v>3076.1876800732339</c:v>
                </c:pt>
                <c:pt idx="128">
                  <c:v>3095.2748331458934</c:v>
                </c:pt>
                <c:pt idx="129">
                  <c:v>3114.1012702527873</c:v>
                </c:pt>
                <c:pt idx="130">
                  <c:v>3132.4748848928239</c:v>
                </c:pt>
                <c:pt idx="131">
                  <c:v>3150.3819551730689</c:v>
                </c:pt>
                <c:pt idx="132">
                  <c:v>3167.9597000228723</c:v>
                </c:pt>
                <c:pt idx="133">
                  <c:v>3185.1120661916893</c:v>
                </c:pt>
                <c:pt idx="134">
                  <c:v>3201.7155566431038</c:v>
                </c:pt>
                <c:pt idx="135">
                  <c:v>3217.4957335184149</c:v>
                </c:pt>
                <c:pt idx="136">
                  <c:v>3231.9037211002214</c:v>
                </c:pt>
                <c:pt idx="137">
                  <c:v>3244.39064367112</c:v>
                </c:pt>
                <c:pt idx="138">
                  <c:v>3254.3801817278395</c:v>
                </c:pt>
                <c:pt idx="139">
                  <c:v>3261.3646252317812</c:v>
                </c:pt>
                <c:pt idx="140">
                  <c:v>3265.5635244699079</c:v>
                </c:pt>
                <c:pt idx="141">
                  <c:v>3267.4022581232048</c:v>
                </c:pt>
                <c:pt idx="142">
                  <c:v>3267.1552640503737</c:v>
                </c:pt>
                <c:pt idx="143">
                  <c:v>3265.0558144313104</c:v>
                </c:pt>
                <c:pt idx="144">
                  <c:v>3261.3509033388464</c:v>
                </c:pt>
                <c:pt idx="145">
                  <c:v>3256.1777497023318</c:v>
                </c:pt>
                <c:pt idx="146">
                  <c:v>3249.4951878429606</c:v>
                </c:pt>
                <c:pt idx="147">
                  <c:v>3240.9601704373567</c:v>
                </c:pt>
                <c:pt idx="148">
                  <c:v>3230.9569104877028</c:v>
                </c:pt>
                <c:pt idx="149">
                  <c:v>3220.7478221440228</c:v>
                </c:pt>
                <c:pt idx="150">
                  <c:v>3211.9246449867833</c:v>
                </c:pt>
                <c:pt idx="151">
                  <c:v>3205.146029876867</c:v>
                </c:pt>
                <c:pt idx="152">
                  <c:v>3201.0569057822208</c:v>
                </c:pt>
                <c:pt idx="153">
                  <c:v>3200.1649827414426</c:v>
                </c:pt>
                <c:pt idx="154">
                  <c:v>3202.6486453626871</c:v>
                </c:pt>
                <c:pt idx="155">
                  <c:v>3208.4667279671503</c:v>
                </c:pt>
                <c:pt idx="156">
                  <c:v>3217.2899051243894</c:v>
                </c:pt>
                <c:pt idx="157">
                  <c:v>3228.3634727229773</c:v>
                </c:pt>
                <c:pt idx="158">
                  <c:v>3240.4387385058249</c:v>
                </c:pt>
                <c:pt idx="159">
                  <c:v>3252.0062942500745</c:v>
                </c:pt>
                <c:pt idx="160">
                  <c:v>3262.3114358442995</c:v>
                </c:pt>
                <c:pt idx="161">
                  <c:v>3270.8601751428378</c:v>
                </c:pt>
                <c:pt idx="162">
                  <c:v>3277.1859677858979</c:v>
                </c:pt>
                <c:pt idx="163">
                  <c:v>3280.7811037348815</c:v>
                </c:pt>
                <c:pt idx="164">
                  <c:v>3281.5632516321798</c:v>
                </c:pt>
                <c:pt idx="165">
                  <c:v>3279.7245179788829</c:v>
                </c:pt>
                <c:pt idx="166">
                  <c:v>3275.6216719913023</c:v>
                </c:pt>
                <c:pt idx="167">
                  <c:v>3269.5291515281383</c:v>
                </c:pt>
                <c:pt idx="168">
                  <c:v>3261.4469565893919</c:v>
                </c:pt>
                <c:pt idx="169">
                  <c:v>3252.0200161430098</c:v>
                </c:pt>
                <c:pt idx="170">
                  <c:v>3242.8675135553294</c:v>
                </c:pt>
                <c:pt idx="171">
                  <c:v>3235.8281824796472</c:v>
                </c:pt>
                <c:pt idx="172">
                  <c:v>3231.2450702393385</c:v>
                </c:pt>
                <c:pt idx="173">
                  <c:v>3229.0495673697305</c:v>
                </c:pt>
                <c:pt idx="174">
                  <c:v>3228.9397922262501</c:v>
                </c:pt>
                <c:pt idx="175">
                  <c:v>3230.6824726290019</c:v>
                </c:pt>
                <c:pt idx="176">
                  <c:v>3234.030614505155</c:v>
                </c:pt>
                <c:pt idx="177">
                  <c:v>3238.4216202443722</c:v>
                </c:pt>
                <c:pt idx="178">
                  <c:v>3242.6891289471737</c:v>
                </c:pt>
                <c:pt idx="179">
                  <c:v>3246.0509927162616</c:v>
                </c:pt>
                <c:pt idx="180">
                  <c:v>3247.6701760825986</c:v>
                </c:pt>
                <c:pt idx="181">
                  <c:v>3247.4643476885722</c:v>
                </c:pt>
                <c:pt idx="182">
                  <c:v>3245.1865134613531</c:v>
                </c:pt>
                <c:pt idx="183">
                  <c:v>3240.37012904115</c:v>
                </c:pt>
                <c:pt idx="184">
                  <c:v>3233.4405731089473</c:v>
                </c:pt>
                <c:pt idx="185">
                  <c:v>3224.8643900245388</c:v>
                </c:pt>
                <c:pt idx="186">
                  <c:v>3214.8748519678206</c:v>
                </c:pt>
                <c:pt idx="187">
                  <c:v>3203.019136471934</c:v>
                </c:pt>
                <c:pt idx="188">
                  <c:v>3188.5425394254526</c:v>
                </c:pt>
                <c:pt idx="189">
                  <c:v>3171.9664927599074</c:v>
                </c:pt>
                <c:pt idx="190">
                  <c:v>3153.8947597644424</c:v>
                </c:pt>
                <c:pt idx="191">
                  <c:v>3135.2192634798344</c:v>
                </c:pt>
                <c:pt idx="192">
                  <c:v>3117.8747908099267</c:v>
                </c:pt>
                <c:pt idx="193">
                  <c:v>3102.9728150824585</c:v>
                </c:pt>
                <c:pt idx="194">
                  <c:v>3091.0347682289621</c:v>
                </c:pt>
                <c:pt idx="195">
                  <c:v>3082.3488100010736</c:v>
                </c:pt>
                <c:pt idx="196">
                  <c:v>3077.5598693667393</c:v>
                </c:pt>
                <c:pt idx="197">
                  <c:v>3076.7228338977006</c:v>
                </c:pt>
                <c:pt idx="198">
                  <c:v>3079.0555556966601</c:v>
                </c:pt>
                <c:pt idx="199">
                  <c:v>3083.4602833288127</c:v>
                </c:pt>
                <c:pt idx="200">
                  <c:v>3088.5785493935873</c:v>
                </c:pt>
                <c:pt idx="201">
                  <c:v>3093.0244427045445</c:v>
                </c:pt>
                <c:pt idx="202">
                  <c:v>3096.5235254029835</c:v>
                </c:pt>
                <c:pt idx="203">
                  <c:v>3099.1306850606438</c:v>
                </c:pt>
                <c:pt idx="204">
                  <c:v>3101.4359630737326</c:v>
                </c:pt>
                <c:pt idx="205">
                  <c:v>3104.2626730183533</c:v>
                </c:pt>
                <c:pt idx="206">
                  <c:v>3107.3775427146106</c:v>
                </c:pt>
                <c:pt idx="207">
                  <c:v>3109.6553769418292</c:v>
                </c:pt>
                <c:pt idx="208">
                  <c:v>3110.1081994086867</c:v>
                </c:pt>
                <c:pt idx="209">
                  <c:v>3108.5164598282204</c:v>
                </c:pt>
                <c:pt idx="210">
                  <c:v>3105.1957617379371</c:v>
                </c:pt>
                <c:pt idx="211">
                  <c:v>3100.8596435704603</c:v>
                </c:pt>
                <c:pt idx="212">
                  <c:v>3097.1272886921261</c:v>
                </c:pt>
                <c:pt idx="213">
                  <c:v>3095.5355491116593</c:v>
                </c:pt>
                <c:pt idx="214">
                  <c:v>3096.331418901892</c:v>
                </c:pt>
                <c:pt idx="215">
                  <c:v>3099.2267383111889</c:v>
                </c:pt>
                <c:pt idx="216">
                  <c:v>3103.4119156563806</c:v>
                </c:pt>
                <c:pt idx="217">
                  <c:v>3107.9401403249476</c:v>
                </c:pt>
                <c:pt idx="218">
                  <c:v>3112.3997555288406</c:v>
                </c:pt>
                <c:pt idx="219">
                  <c:v>3116.4888796234864</c:v>
                </c:pt>
                <c:pt idx="220">
                  <c:v>3120.0154061077951</c:v>
                </c:pt>
                <c:pt idx="221">
                  <c:v>3123.0616663393766</c:v>
                </c:pt>
                <c:pt idx="222">
                  <c:v>3125.860932498128</c:v>
                </c:pt>
                <c:pt idx="223">
                  <c:v>3128.6464767639441</c:v>
                </c:pt>
                <c:pt idx="224">
                  <c:v>3131.5829618520447</c:v>
                </c:pt>
                <c:pt idx="225">
                  <c:v>3134.6703877624323</c:v>
                </c:pt>
                <c:pt idx="226">
                  <c:v>3137.5245414929236</c:v>
                </c:pt>
                <c:pt idx="227">
                  <c:v>3140.021926007103</c:v>
                </c:pt>
                <c:pt idx="228">
                  <c:v>3142.1762631979063</c:v>
                </c:pt>
                <c:pt idx="229">
                  <c:v>3144.1796595664246</c:v>
                </c:pt>
                <c:pt idx="230">
                  <c:v>3146.0458370055908</c:v>
                </c:pt>
                <c:pt idx="231">
                  <c:v>3147.6512984789929</c:v>
                </c:pt>
                <c:pt idx="232">
                  <c:v>3149.215594273589</c:v>
                </c:pt>
                <c:pt idx="233">
                  <c:v>3151.3836533573276</c:v>
                </c:pt>
                <c:pt idx="234">
                  <c:v>3154.841570376961</c:v>
                </c:pt>
                <c:pt idx="235">
                  <c:v>3159.8912269770608</c:v>
                </c:pt>
                <c:pt idx="236">
                  <c:v>3166.9031142668732</c:v>
                </c:pt>
                <c:pt idx="237">
                  <c:v>3176.2614452485795</c:v>
                </c:pt>
                <c:pt idx="238">
                  <c:v>3188.0211074939202</c:v>
                </c:pt>
                <c:pt idx="239">
                  <c:v>3201.7704442148438</c:v>
                </c:pt>
                <c:pt idx="240">
                  <c:v>3216.5489229058962</c:v>
                </c:pt>
                <c:pt idx="241">
                  <c:v>3231.1490169887934</c:v>
                </c:pt>
                <c:pt idx="242">
                  <c:v>3244.2671466347051</c:v>
                </c:pt>
                <c:pt idx="243">
                  <c:v>3255.2583828756824</c:v>
                </c:pt>
                <c:pt idx="244">
                  <c:v>3263.9855067823764</c:v>
                </c:pt>
                <c:pt idx="245">
                  <c:v>3270.5034059265272</c:v>
                </c:pt>
                <c:pt idx="246">
                  <c:v>3274.7297489505231</c:v>
                </c:pt>
                <c:pt idx="247">
                  <c:v>3276.3900979956647</c:v>
                </c:pt>
                <c:pt idx="248">
                  <c:v>3275.3609560255359</c:v>
                </c:pt>
                <c:pt idx="249">
                  <c:v>3271.6834887189416</c:v>
                </c:pt>
                <c:pt idx="250">
                  <c:v>3265.3165303970763</c:v>
                </c:pt>
                <c:pt idx="251">
                  <c:v>3256.3698562034219</c:v>
                </c:pt>
                <c:pt idx="252">
                  <c:v>3244.9806850673276</c:v>
                </c:pt>
                <c:pt idx="253">
                  <c:v>3231.3960110616249</c:v>
                </c:pt>
                <c:pt idx="254">
                  <c:v>3216.672419942312</c:v>
                </c:pt>
                <c:pt idx="255">
                  <c:v>3203.1014678295446</c:v>
                </c:pt>
                <c:pt idx="256">
                  <c:v>3191.6985748005145</c:v>
                </c:pt>
                <c:pt idx="257">
                  <c:v>3182.3814094976133</c:v>
                </c:pt>
                <c:pt idx="258">
                  <c:v>3174.697149453983</c:v>
                </c:pt>
                <c:pt idx="259">
                  <c:v>3168.1792503098327</c:v>
                </c:pt>
                <c:pt idx="260">
                  <c:v>3163.0609842450581</c:v>
                </c:pt>
                <c:pt idx="261">
                  <c:v>3159.3835169384638</c:v>
                </c:pt>
                <c:pt idx="262">
                  <c:v>3157.0370732465694</c:v>
                </c:pt>
                <c:pt idx="263">
                  <c:v>3155.8295466682848</c:v>
                </c:pt>
                <c:pt idx="264">
                  <c:v>3155.2257833791423</c:v>
                </c:pt>
                <c:pt idx="265">
                  <c:v>3155.0885644497916</c:v>
                </c:pt>
                <c:pt idx="266">
                  <c:v>3155.568830702518</c:v>
                </c:pt>
                <c:pt idx="267">
                  <c:v>3156.5842507797129</c:v>
                </c:pt>
                <c:pt idx="268">
                  <c:v>3157.9152743944128</c:v>
                </c:pt>
                <c:pt idx="269">
                  <c:v>3158.8483631139966</c:v>
                </c:pt>
                <c:pt idx="270">
                  <c:v>3158.6013690411655</c:v>
                </c:pt>
                <c:pt idx="271">
                  <c:v>3157.3801205699456</c:v>
                </c:pt>
                <c:pt idx="272">
                  <c:v>3155.3355585226227</c:v>
                </c:pt>
                <c:pt idx="273">
                  <c:v>3152.9479491519237</c:v>
                </c:pt>
                <c:pt idx="274">
                  <c:v>3151.0680498198212</c:v>
                </c:pt>
                <c:pt idx="275">
                  <c:v>3150.3682332801336</c:v>
                </c:pt>
                <c:pt idx="276">
                  <c:v>3150.9719965692761</c:v>
                </c:pt>
                <c:pt idx="277">
                  <c:v>3152.8656177943135</c:v>
                </c:pt>
                <c:pt idx="278">
                  <c:v>3155.8021028824141</c:v>
                </c:pt>
                <c:pt idx="279">
                  <c:v>3158.7934755422566</c:v>
                </c:pt>
                <c:pt idx="280">
                  <c:v>3160.8654813754492</c:v>
                </c:pt>
                <c:pt idx="281">
                  <c:v>3161.4280789857862</c:v>
                </c:pt>
                <c:pt idx="282">
                  <c:v>3160.3440494439169</c:v>
                </c:pt>
                <c:pt idx="283">
                  <c:v>3157.5447832851664</c:v>
                </c:pt>
                <c:pt idx="284">
                  <c:v>3152.9891148307292</c:v>
                </c:pt>
                <c:pt idx="285">
                  <c:v>3146.8142630099551</c:v>
                </c:pt>
                <c:pt idx="286">
                  <c:v>3139.2123343239346</c:v>
                </c:pt>
                <c:pt idx="287">
                  <c:v>3130.3617133808252</c:v>
                </c:pt>
                <c:pt idx="288">
                  <c:v>3120.0291280007305</c:v>
                </c:pt>
                <c:pt idx="289">
                  <c:v>3107.9675841108178</c:v>
                </c:pt>
                <c:pt idx="290">
                  <c:v>3094.1221941393492</c:v>
                </c:pt>
                <c:pt idx="291">
                  <c:v>3078.4929580863231</c:v>
                </c:pt>
                <c:pt idx="292">
                  <c:v>3061.354313810441</c:v>
                </c:pt>
                <c:pt idx="293">
                  <c:v>3042.925811598664</c:v>
                </c:pt>
                <c:pt idx="294">
                  <c:v>3024.6345283162377</c:v>
                </c:pt>
                <c:pt idx="295">
                  <c:v>3008.5936354751607</c:v>
                </c:pt>
                <c:pt idx="296">
                  <c:v>2995.4892277221843</c:v>
                </c:pt>
                <c:pt idx="297">
                  <c:v>2985.6369085948158</c:v>
                </c:pt>
                <c:pt idx="298">
                  <c:v>2978.7896840202238</c:v>
                </c:pt>
                <c:pt idx="299">
                  <c:v>2974.8377788549283</c:v>
                </c:pt>
                <c:pt idx="300">
                  <c:v>2973.1225422380471</c:v>
                </c:pt>
                <c:pt idx="301">
                  <c:v>2972.5873884135799</c:v>
                </c:pt>
                <c:pt idx="302">
                  <c:v>2972.1482878396578</c:v>
                </c:pt>
                <c:pt idx="303">
                  <c:v>2971.0642582977889</c:v>
                </c:pt>
                <c:pt idx="304">
                  <c:v>2969.2666903232966</c:v>
                </c:pt>
                <c:pt idx="305">
                  <c:v>2966.5360336292215</c:v>
                </c:pt>
                <c:pt idx="306">
                  <c:v>2962.5704065709915</c:v>
                </c:pt>
                <c:pt idx="307">
                  <c:v>2957.5207499708908</c:v>
                </c:pt>
                <c:pt idx="308">
                  <c:v>2952.2515430838303</c:v>
                </c:pt>
                <c:pt idx="309">
                  <c:v>2947.6821527364573</c:v>
                </c:pt>
                <c:pt idx="310">
                  <c:v>2943.8811883934477</c:v>
                </c:pt>
                <c:pt idx="311">
                  <c:v>2940.8212062689308</c:v>
                </c:pt>
                <c:pt idx="312">
                  <c:v>2938.4335968982318</c:v>
                </c:pt>
                <c:pt idx="313">
                  <c:v>2936.7458040672204</c:v>
                </c:pt>
                <c:pt idx="314">
                  <c:v>2934.7561295916366</c:v>
                </c:pt>
                <c:pt idx="315">
                  <c:v>2931.2158812143934</c:v>
                </c:pt>
                <c:pt idx="316">
                  <c:v>2926.3446092224494</c:v>
                </c:pt>
                <c:pt idx="317">
                  <c:v>2920.8695739413629</c:v>
                </c:pt>
                <c:pt idx="318">
                  <c:v>2915.3670948744066</c:v>
                </c:pt>
                <c:pt idx="319">
                  <c:v>2910.2899944884371</c:v>
                </c:pt>
                <c:pt idx="320">
                  <c:v>2905.6931603551939</c:v>
                </c:pt>
                <c:pt idx="321">
                  <c:v>2901.6589238322881</c:v>
                </c:pt>
                <c:pt idx="322">
                  <c:v>2898.3107819561355</c:v>
                </c:pt>
                <c:pt idx="323">
                  <c:v>2895.4840720115139</c:v>
                </c:pt>
                <c:pt idx="324">
                  <c:v>2893.0827407478801</c:v>
                </c:pt>
                <c:pt idx="325">
                  <c:v>2891.820326597855</c:v>
                </c:pt>
                <c:pt idx="326">
                  <c:v>2892.7671372103732</c:v>
                </c:pt>
                <c:pt idx="327">
                  <c:v>2896.032947728916</c:v>
                </c:pt>
                <c:pt idx="328">
                  <c:v>2901.4256516523919</c:v>
                </c:pt>
                <c:pt idx="329">
                  <c:v>2908.5884797644908</c:v>
                </c:pt>
                <c:pt idx="330">
                  <c:v>2917.397935028795</c:v>
                </c:pt>
                <c:pt idx="331">
                  <c:v>2927.75796419476</c:v>
                </c:pt>
                <c:pt idx="332">
                  <c:v>2939.3804075107505</c:v>
                </c:pt>
                <c:pt idx="333">
                  <c:v>2951.4831170794673</c:v>
                </c:pt>
                <c:pt idx="334">
                  <c:v>2963.1192822883927</c:v>
                </c:pt>
                <c:pt idx="335">
                  <c:v>2973.3832582038131</c:v>
                </c:pt>
                <c:pt idx="336">
                  <c:v>2981.6026720719101</c:v>
                </c:pt>
                <c:pt idx="337">
                  <c:v>2987.3795889975677</c:v>
                </c:pt>
                <c:pt idx="338">
                  <c:v>2990.3160740856692</c:v>
                </c:pt>
                <c:pt idx="339">
                  <c:v>2990.4670149079552</c:v>
                </c:pt>
                <c:pt idx="340">
                  <c:v>2987.9696303937749</c:v>
                </c:pt>
                <c:pt idx="341">
                  <c:v>2983.0709146159606</c:v>
                </c:pt>
                <c:pt idx="342">
                  <c:v>2976.0727492190831</c:v>
                </c:pt>
                <c:pt idx="343">
                  <c:v>2967.7847258863112</c:v>
                </c:pt>
                <c:pt idx="344">
                  <c:v>2959.537868232344</c:v>
                </c:pt>
                <c:pt idx="345">
                  <c:v>2952.5397028354669</c:v>
                </c:pt>
                <c:pt idx="346">
                  <c:v>2947.1058332331854</c:v>
                </c:pt>
                <c:pt idx="347">
                  <c:v>2942.7697150657086</c:v>
                </c:pt>
                <c:pt idx="348">
                  <c:v>2939.0373601873739</c:v>
                </c:pt>
                <c:pt idx="349">
                  <c:v>2935.5245555960009</c:v>
                </c:pt>
                <c:pt idx="350">
                  <c:v>2931.6549817883156</c:v>
                </c:pt>
                <c:pt idx="351">
                  <c:v>2926.6739346528907</c:v>
                </c:pt>
                <c:pt idx="352">
                  <c:v>2920.4716390462468</c:v>
                </c:pt>
                <c:pt idx="353">
                  <c:v>2913.3088109341488</c:v>
                </c:pt>
                <c:pt idx="354">
                  <c:v>2905.9401544280249</c:v>
                </c:pt>
                <c:pt idx="355">
                  <c:v>2899.5045866414848</c:v>
                </c:pt>
                <c:pt idx="356">
                  <c:v>2894.4823738272557</c:v>
                </c:pt>
                <c:pt idx="357">
                  <c:v>2891.2302852016478</c:v>
                </c:pt>
                <c:pt idx="358">
                  <c:v>2890.0227586233627</c:v>
                </c:pt>
                <c:pt idx="359">
                  <c:v>2890.9421254500112</c:v>
                </c:pt>
                <c:pt idx="360">
                  <c:v>2894.207935968554</c:v>
                </c:pt>
                <c:pt idx="361">
                  <c:v>2899.9436872154065</c:v>
                </c:pt>
                <c:pt idx="362">
                  <c:v>2908.121935404698</c:v>
                </c:pt>
                <c:pt idx="363">
                  <c:v>2918.9896746092609</c:v>
                </c:pt>
                <c:pt idx="364">
                  <c:v>2932.7252894372496</c:v>
                </c:pt>
                <c:pt idx="365">
                  <c:v>2949.4385550321449</c:v>
                </c:pt>
                <c:pt idx="366">
                  <c:v>2969.4450749314528</c:v>
                </c:pt>
                <c:pt idx="367">
                  <c:v>2992.8134585998491</c:v>
                </c:pt>
                <c:pt idx="368">
                  <c:v>3019.2967119645018</c:v>
                </c:pt>
                <c:pt idx="369">
                  <c:v>3048.2910717362702</c:v>
                </c:pt>
                <c:pt idx="370">
                  <c:v>3078.6713426944784</c:v>
                </c:pt>
                <c:pt idx="371">
                  <c:v>3108.1459687189736</c:v>
                </c:pt>
                <c:pt idx="372">
                  <c:v>3135.3290386233143</c:v>
                </c:pt>
                <c:pt idx="373">
                  <c:v>3161.345747628176</c:v>
                </c:pt>
                <c:pt idx="374">
                  <c:v>3185.4962791938701</c:v>
                </c:pt>
                <c:pt idx="375">
                  <c:v>3207.025929208969</c:v>
                </c:pt>
                <c:pt idx="376">
                  <c:v>3226.6345142131604</c:v>
                </c:pt>
                <c:pt idx="377">
                  <c:v>3245.406063748314</c:v>
                </c:pt>
                <c:pt idx="378">
                  <c:v>3264.3697197845577</c:v>
                </c:pt>
                <c:pt idx="379">
                  <c:v>3282.5786717093738</c:v>
                </c:pt>
                <c:pt idx="380">
                  <c:v>3298.4549018352313</c:v>
                </c:pt>
                <c:pt idx="381">
                  <c:v>3312.0807415197391</c:v>
                </c:pt>
                <c:pt idx="382">
                  <c:v>3323.7031848357296</c:v>
                </c:pt>
                <c:pt idx="383">
                  <c:v>3333.6241134277734</c:v>
                </c:pt>
                <c:pt idx="384">
                  <c:v>3341.939580546416</c:v>
                </c:pt>
                <c:pt idx="385">
                  <c:v>3348.635864298722</c:v>
                </c:pt>
                <c:pt idx="386">
                  <c:v>3353.6580771129511</c:v>
                </c:pt>
                <c:pt idx="387">
                  <c:v>3356.759224916274</c:v>
                </c:pt>
                <c:pt idx="388">
                  <c:v>3357.7472012075978</c:v>
                </c:pt>
                <c:pt idx="389">
                  <c:v>3356.7180592374684</c:v>
                </c:pt>
                <c:pt idx="390">
                  <c:v>3353.9599587575221</c:v>
                </c:pt>
                <c:pt idx="391">
                  <c:v>3350.3785447014739</c:v>
                </c:pt>
                <c:pt idx="392">
                  <c:v>3347.4969471851127</c:v>
                </c:pt>
                <c:pt idx="393">
                  <c:v>3346.5364146796583</c:v>
                </c:pt>
                <c:pt idx="394">
                  <c:v>3347.7851069367484</c:v>
                </c:pt>
                <c:pt idx="395">
                  <c:v>3351.1469707058368</c:v>
                </c:pt>
                <c:pt idx="396">
                  <c:v>3356.2652367706114</c:v>
                </c:pt>
                <c:pt idx="397">
                  <c:v>3362.9889643087881</c:v>
                </c:pt>
                <c:pt idx="398">
                  <c:v>3370.3987864937167</c:v>
                </c:pt>
                <c:pt idx="399">
                  <c:v>3377.4930051411393</c:v>
                </c:pt>
                <c:pt idx="400">
                  <c:v>3384.2716202510555</c:v>
                </c:pt>
                <c:pt idx="401">
                  <c:v>3391.5991110783743</c:v>
                </c:pt>
                <c:pt idx="402">
                  <c:v>3399.9831876616927</c:v>
                </c:pt>
                <c:pt idx="403">
                  <c:v>3409.3277967504637</c:v>
                </c:pt>
                <c:pt idx="404">
                  <c:v>3419.2624472354423</c:v>
                </c:pt>
                <c:pt idx="405">
                  <c:v>3429.4715355791222</c:v>
                </c:pt>
                <c:pt idx="406">
                  <c:v>3439.7080677086724</c:v>
                </c:pt>
                <c:pt idx="407">
                  <c:v>3449.8348246947417</c:v>
                </c:pt>
                <c:pt idx="408">
                  <c:v>3459.7008657150454</c:v>
                </c:pt>
                <c:pt idx="409">
                  <c:v>3469.7590132364389</c:v>
                </c:pt>
                <c:pt idx="410">
                  <c:v>3480.516977297521</c:v>
                </c:pt>
                <c:pt idx="411">
                  <c:v>3491.1788881080574</c:v>
                </c:pt>
                <c:pt idx="412">
                  <c:v>3500.7979350555306</c:v>
                </c:pt>
                <c:pt idx="413">
                  <c:v>3508.5782483497055</c:v>
                </c:pt>
                <c:pt idx="414">
                  <c:v>3513.8337333438308</c:v>
                </c:pt>
                <c:pt idx="415">
                  <c:v>3516.2487865004009</c:v>
                </c:pt>
                <c:pt idx="416">
                  <c:v>3515.7822421406086</c:v>
                </c:pt>
                <c:pt idx="417">
                  <c:v>3512.4203783715202</c:v>
                </c:pt>
                <c:pt idx="418">
                  <c:v>3506.2180827648763</c:v>
                </c:pt>
                <c:pt idx="419">
                  <c:v>3497.8065623956891</c:v>
                </c:pt>
                <c:pt idx="420">
                  <c:v>3487.0897640134122</c:v>
                </c:pt>
                <c:pt idx="421">
                  <c:v>3473.7383621876052</c:v>
                </c:pt>
                <c:pt idx="422">
                  <c:v>3458.0542385628387</c:v>
                </c:pt>
                <c:pt idx="423">
                  <c:v>3440.4078842483591</c:v>
                </c:pt>
                <c:pt idx="424">
                  <c:v>3421.0737371028695</c:v>
                </c:pt>
                <c:pt idx="425">
                  <c:v>3400.7927793448598</c:v>
                </c:pt>
                <c:pt idx="426">
                  <c:v>3381.6370168075255</c:v>
                </c:pt>
                <c:pt idx="427">
                  <c:v>3364.2925441376178</c:v>
                </c:pt>
                <c:pt idx="428">
                  <c:v>3348.7319175492671</c:v>
                </c:pt>
                <c:pt idx="429">
                  <c:v>3333.3222317832024</c:v>
                </c:pt>
                <c:pt idx="430">
                  <c:v>3317.3636702997346</c:v>
                </c:pt>
                <c:pt idx="431">
                  <c:v>3300.7601798483197</c:v>
                </c:pt>
                <c:pt idx="432">
                  <c:v>3283.3470977137372</c:v>
                </c:pt>
                <c:pt idx="433">
                  <c:v>3264.4108854633632</c:v>
                </c:pt>
                <c:pt idx="434">
                  <c:v>3242.6891289471737</c:v>
                </c:pt>
                <c:pt idx="435">
                  <c:v>3218.044609235817</c:v>
                </c:pt>
                <c:pt idx="436">
                  <c:v>3190.6419890445154</c:v>
                </c:pt>
                <c:pt idx="437">
                  <c:v>3161.4006351999165</c:v>
                </c:pt>
                <c:pt idx="438">
                  <c:v>3131.4320210297597</c:v>
                </c:pt>
                <c:pt idx="439">
                  <c:v>3101.3673536090573</c:v>
                </c:pt>
                <c:pt idx="440">
                  <c:v>3072.0436684068482</c:v>
                </c:pt>
                <c:pt idx="441">
                  <c:v>3044.4626636073908</c:v>
                </c:pt>
                <c:pt idx="442">
                  <c:v>3019.0359959987359</c:v>
                </c:pt>
                <c:pt idx="443">
                  <c:v>2995.77738747382</c:v>
                </c:pt>
                <c:pt idx="444">
                  <c:v>2974.7417256043836</c:v>
                </c:pt>
                <c:pt idx="445">
                  <c:v>2956.2034482491263</c:v>
                </c:pt>
                <c:pt idx="446">
                  <c:v>2940.5330465172942</c:v>
                </c:pt>
                <c:pt idx="447">
                  <c:v>2927.7167985159554</c:v>
                </c:pt>
                <c:pt idx="448">
                  <c:v>2916.9313906690031</c:v>
                </c:pt>
                <c:pt idx="449">
                  <c:v>2907.3946750791411</c:v>
                </c:pt>
                <c:pt idx="450">
                  <c:v>2898.5577760289661</c:v>
                </c:pt>
                <c:pt idx="451">
                  <c:v>2890.1325337668432</c:v>
                </c:pt>
                <c:pt idx="452">
                  <c:v>2882.3522204726683</c:v>
                </c:pt>
                <c:pt idx="453">
                  <c:v>2875.6422148274264</c:v>
                </c:pt>
                <c:pt idx="454">
                  <c:v>2869.2478127196919</c:v>
                </c:pt>
                <c:pt idx="455">
                  <c:v>2862.3731443592301</c:v>
                </c:pt>
                <c:pt idx="456">
                  <c:v>2854.6477186367952</c:v>
                </c:pt>
                <c:pt idx="457">
                  <c:v>2846.4694704475028</c:v>
                </c:pt>
                <c:pt idx="458">
                  <c:v>2837.0425300011216</c:v>
                </c:pt>
                <c:pt idx="459">
                  <c:v>2825.8454653661174</c:v>
                </c:pt>
                <c:pt idx="460">
                  <c:v>2812.9743297930372</c:v>
                </c:pt>
                <c:pt idx="461">
                  <c:v>2798.470288960686</c:v>
                </c:pt>
                <c:pt idx="462">
                  <c:v>2783.3624848391919</c:v>
                </c:pt>
                <c:pt idx="463">
                  <c:v>2767.8430239296463</c:v>
                </c:pt>
                <c:pt idx="464">
                  <c:v>2751.5414151228028</c:v>
                </c:pt>
                <c:pt idx="465">
                  <c:v>2734.1832205599599</c:v>
                </c:pt>
                <c:pt idx="466">
                  <c:v>2715.4253929177421</c:v>
                </c:pt>
                <c:pt idx="467">
                  <c:v>2695.2679321961482</c:v>
                </c:pt>
                <c:pt idx="468">
                  <c:v>2673.559897572894</c:v>
                </c:pt>
                <c:pt idx="469">
                  <c:v>2650.2464014762381</c:v>
                </c:pt>
                <c:pt idx="470">
                  <c:v>2625.1490592980244</c:v>
                </c:pt>
                <c:pt idx="471">
                  <c:v>2597.8013266784633</c:v>
                </c:pt>
                <c:pt idx="472">
                  <c:v>2567.1740616474235</c:v>
                </c:pt>
                <c:pt idx="473">
                  <c:v>2531.6892465173751</c:v>
                </c:pt>
                <c:pt idx="474">
                  <c:v>2489.4807038491504</c:v>
                </c:pt>
                <c:pt idx="475">
                  <c:v>2439.6976762807767</c:v>
                </c:pt>
                <c:pt idx="476">
                  <c:v>2382.9164833155246</c:v>
                </c:pt>
                <c:pt idx="477">
                  <c:v>2319.9192728506941</c:v>
                </c:pt>
                <c:pt idx="478">
                  <c:v>2251.1725892460759</c:v>
                </c:pt>
                <c:pt idx="479">
                  <c:v>2177.8153496152795</c:v>
                </c:pt>
                <c:pt idx="480">
                  <c:v>2100.8904178213693</c:v>
                </c:pt>
                <c:pt idx="481">
                  <c:v>2022.9912316290711</c:v>
                </c:pt>
                <c:pt idx="482">
                  <c:v>1946.2172406574466</c:v>
                </c:pt>
                <c:pt idx="483">
                  <c:v>1872.3522909880535</c:v>
                </c:pt>
                <c:pt idx="484">
                  <c:v>1801.2042761198011</c:v>
                </c:pt>
                <c:pt idx="485">
                  <c:v>1732.9790244467149</c:v>
                </c:pt>
                <c:pt idx="486">
                  <c:v>1667.9921395063011</c:v>
                </c:pt>
                <c:pt idx="487">
                  <c:v>1607.2727632686892</c:v>
                </c:pt>
                <c:pt idx="488">
                  <c:v>1551.2462744148659</c:v>
                </c:pt>
                <c:pt idx="489">
                  <c:v>1499.761732122545</c:v>
                </c:pt>
                <c:pt idx="490">
                  <c:v>1452.8465801775969</c:v>
                </c:pt>
                <c:pt idx="491">
                  <c:v>1410.5419842588271</c:v>
                </c:pt>
                <c:pt idx="492">
                  <c:v>1372.9302757238452</c:v>
                </c:pt>
                <c:pt idx="493">
                  <c:v>1339.54491021286</c:v>
                </c:pt>
                <c:pt idx="494">
                  <c:v>1308.9588108606258</c:v>
                </c:pt>
                <c:pt idx="495">
                  <c:v>1279.4155753714556</c:v>
                </c:pt>
                <c:pt idx="496">
                  <c:v>1249.0901919849873</c:v>
                </c:pt>
                <c:pt idx="497">
                  <c:v>1217.6945009495848</c:v>
                </c:pt>
                <c:pt idx="498">
                  <c:v>1185.7362123038452</c:v>
                </c:pt>
                <c:pt idx="499">
                  <c:v>1154.0249177309363</c:v>
                </c:pt>
                <c:pt idx="500">
                  <c:v>1123.6309248797929</c:v>
                </c:pt>
                <c:pt idx="501">
                  <c:v>1095.2814940759722</c:v>
                </c:pt>
                <c:pt idx="502">
                  <c:v>1069.3882821075263</c:v>
                </c:pt>
                <c:pt idx="503">
                  <c:v>1045.731738687494</c:v>
                </c:pt>
                <c:pt idx="504">
                  <c:v>1023.7629880984734</c:v>
                </c:pt>
                <c:pt idx="505">
                  <c:v>1003.4271427687239</c:v>
                </c:pt>
                <c:pt idx="506">
                  <c:v>984.95747487814185</c:v>
                </c:pt>
                <c:pt idx="507">
                  <c:v>968.47748146314257</c:v>
                </c:pt>
                <c:pt idx="508">
                  <c:v>953.94599684492096</c:v>
                </c:pt>
                <c:pt idx="509">
                  <c:v>941.15719262945106</c:v>
                </c:pt>
                <c:pt idx="510">
                  <c:v>930.09734692379811</c:v>
                </c:pt>
                <c:pt idx="511">
                  <c:v>920.84879108557186</c:v>
                </c:pt>
                <c:pt idx="512">
                  <c:v>913.56246593705851</c:v>
                </c:pt>
                <c:pt idx="513">
                  <c:v>908.10115254890718</c:v>
                </c:pt>
                <c:pt idx="514">
                  <c:v>904.25902252709227</c:v>
                </c:pt>
                <c:pt idx="515">
                  <c:v>901.99491019280845</c:v>
                </c:pt>
                <c:pt idx="516">
                  <c:v>901.33625933192582</c:v>
                </c:pt>
                <c:pt idx="517">
                  <c:v>902.47517644553523</c:v>
                </c:pt>
                <c:pt idx="518">
                  <c:v>905.65865560646762</c:v>
                </c:pt>
                <c:pt idx="519">
                  <c:v>911.03763763700863</c:v>
                </c:pt>
                <c:pt idx="520">
                  <c:v>918.54351307248271</c:v>
                </c:pt>
                <c:pt idx="521">
                  <c:v>927.84695648244917</c:v>
                </c:pt>
                <c:pt idx="522">
                  <c:v>938.41281404244035</c:v>
                </c:pt>
                <c:pt idx="523">
                  <c:v>949.69221003505447</c:v>
                </c:pt>
                <c:pt idx="524">
                  <c:v>961.38326281571995</c:v>
                </c:pt>
                <c:pt idx="525">
                  <c:v>973.3213096692167</c:v>
                </c:pt>
                <c:pt idx="526">
                  <c:v>985.50635059554418</c:v>
                </c:pt>
                <c:pt idx="527">
                  <c:v>998.13049209579333</c:v>
                </c:pt>
                <c:pt idx="528">
                  <c:v>1011.4407282427953</c:v>
                </c:pt>
                <c:pt idx="529">
                  <c:v>1025.7801063599261</c:v>
                </c:pt>
                <c:pt idx="530">
                  <c:v>1040.8055791238098</c:v>
                </c:pt>
                <c:pt idx="531">
                  <c:v>1055.4742826713821</c:v>
                </c:pt>
                <c:pt idx="532">
                  <c:v>1068.9354596406697</c:v>
                </c:pt>
                <c:pt idx="533">
                  <c:v>1081.5184354621135</c:v>
                </c:pt>
                <c:pt idx="534">
                  <c:v>1094.7875059303103</c:v>
                </c:pt>
                <c:pt idx="535">
                  <c:v>1109.8953100518045</c:v>
                </c:pt>
                <c:pt idx="536">
                  <c:v>1127.0888418994264</c:v>
                </c:pt>
                <c:pt idx="537">
                  <c:v>1146.1348292932805</c:v>
                </c:pt>
                <c:pt idx="538">
                  <c:v>1166.4432308371599</c:v>
                </c:pt>
                <c:pt idx="539">
                  <c:v>1186.6418572375587</c:v>
                </c:pt>
                <c:pt idx="540">
                  <c:v>1206.0720576335946</c:v>
                </c:pt>
                <c:pt idx="541">
                  <c:v>1224.1575125219952</c:v>
                </c:pt>
                <c:pt idx="542">
                  <c:v>1240.116074005462</c:v>
                </c:pt>
                <c:pt idx="543">
                  <c:v>1253.7419136899703</c:v>
                </c:pt>
                <c:pt idx="544">
                  <c:v>1264.6370966804029</c:v>
                </c:pt>
                <c:pt idx="545">
                  <c:v>1273.1858359789412</c:v>
                </c:pt>
                <c:pt idx="546">
                  <c:v>1279.9918948747277</c:v>
                </c:pt>
                <c:pt idx="547">
                  <c:v>1285.6178709780997</c:v>
                </c:pt>
                <c:pt idx="548">
                  <c:v>1290.5165867559137</c:v>
                </c:pt>
                <c:pt idx="549">
                  <c:v>1294.9762019598063</c:v>
                </c:pt>
                <c:pt idx="550">
                  <c:v>1299.0516041615172</c:v>
                </c:pt>
                <c:pt idx="551">
                  <c:v>1302.9897874338776</c:v>
                </c:pt>
                <c:pt idx="552">
                  <c:v>1306.502592025251</c:v>
                </c:pt>
                <c:pt idx="553">
                  <c:v>1309.0548641111711</c:v>
                </c:pt>
                <c:pt idx="554">
                  <c:v>1310.5231066552217</c:v>
                </c:pt>
                <c:pt idx="555">
                  <c:v>1311.0994261584942</c:v>
                </c:pt>
                <c:pt idx="556">
                  <c:v>1311.1268699443642</c:v>
                </c:pt>
                <c:pt idx="557">
                  <c:v>1310.3721658329364</c:v>
                </c:pt>
                <c:pt idx="558">
                  <c:v>1308.7941481454052</c:v>
                </c:pt>
                <c:pt idx="559">
                  <c:v>1306.4339825605759</c:v>
                </c:pt>
                <c:pt idx="560">
                  <c:v>1303.634716401825</c:v>
                </c:pt>
                <c:pt idx="561">
                  <c:v>1300.8766159218794</c:v>
                </c:pt>
                <c:pt idx="562">
                  <c:v>1298.6811130522706</c:v>
                </c:pt>
                <c:pt idx="563">
                  <c:v>1297.9538527267127</c:v>
                </c:pt>
                <c:pt idx="564">
                  <c:v>1298.790888195751</c:v>
                </c:pt>
                <c:pt idx="565">
                  <c:v>1299.8200301658801</c:v>
                </c:pt>
                <c:pt idx="566">
                  <c:v>1300.0944680245811</c:v>
                </c:pt>
                <c:pt idx="567">
                  <c:v>1300.3414620974122</c:v>
                </c:pt>
                <c:pt idx="568">
                  <c:v>1301.2608289240607</c:v>
                </c:pt>
                <c:pt idx="569">
                  <c:v>1303.0858406844229</c:v>
                </c:pt>
                <c:pt idx="570">
                  <c:v>1305.2401778752262</c:v>
                </c:pt>
                <c:pt idx="571">
                  <c:v>1306.8593612415625</c:v>
                </c:pt>
                <c:pt idx="572">
                  <c:v>1306.0772133442645</c:v>
                </c:pt>
                <c:pt idx="573">
                  <c:v>1302.9074560762672</c:v>
                </c:pt>
                <c:pt idx="574">
                  <c:v>1298.2145686924789</c:v>
                </c:pt>
                <c:pt idx="575">
                  <c:v>1292.643480160847</c:v>
                </c:pt>
                <c:pt idx="576">
                  <c:v>1286.0432496590863</c:v>
                </c:pt>
                <c:pt idx="577">
                  <c:v>1278.235492579041</c:v>
                </c:pt>
                <c:pt idx="578">
                  <c:v>1268.9594929549446</c:v>
                </c:pt>
                <c:pt idx="579">
                  <c:v>1258.2289726797328</c:v>
                </c:pt>
                <c:pt idx="580">
                  <c:v>1245.8655471452498</c:v>
                </c:pt>
                <c:pt idx="581">
                  <c:v>1231.9241039232352</c:v>
                </c:pt>
                <c:pt idx="582">
                  <c:v>1216.7476903370662</c:v>
                </c:pt>
                <c:pt idx="583">
                  <c:v>1200.4049158514174</c:v>
                </c:pt>
                <c:pt idx="584">
                  <c:v>1182.7997272157436</c:v>
                </c:pt>
                <c:pt idx="585">
                  <c:v>1164.0007338947203</c:v>
                </c:pt>
                <c:pt idx="586">
                  <c:v>1144.5156459269442</c:v>
                </c:pt>
                <c:pt idx="587">
                  <c:v>1126.1694750727779</c:v>
                </c:pt>
                <c:pt idx="588">
                  <c:v>1109.7718130153889</c:v>
                </c:pt>
                <c:pt idx="589">
                  <c:v>1095.1854408254269</c:v>
                </c:pt>
                <c:pt idx="590">
                  <c:v>1082.5612993251777</c:v>
                </c:pt>
                <c:pt idx="591">
                  <c:v>1071.4328441548494</c:v>
                </c:pt>
                <c:pt idx="592">
                  <c:v>1061.2100339182346</c:v>
                </c:pt>
                <c:pt idx="593">
                  <c:v>1051.7968153647876</c:v>
                </c:pt>
                <c:pt idx="594">
                  <c:v>1042.6580346700418</c:v>
                </c:pt>
                <c:pt idx="595">
                  <c:v>1033.423200724751</c:v>
                </c:pt>
                <c:pt idx="596">
                  <c:v>1024.6274673533817</c:v>
                </c:pt>
                <c:pt idx="597">
                  <c:v>1017.4646392412836</c:v>
                </c:pt>
                <c:pt idx="598">
                  <c:v>1012.5522015705344</c:v>
                </c:pt>
                <c:pt idx="599">
                  <c:v>1009.7254916259137</c:v>
                </c:pt>
                <c:pt idx="600">
                  <c:v>1008.531686940564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806.6826418659266</c:v>
                </c:pt>
                <c:pt idx="1">
                  <c:v>806.73752943766681</c:v>
                </c:pt>
                <c:pt idx="2">
                  <c:v>806.91591404582243</c:v>
                </c:pt>
                <c:pt idx="3">
                  <c:v>807.17663001158849</c:v>
                </c:pt>
                <c:pt idx="4">
                  <c:v>807.35501461974422</c:v>
                </c:pt>
                <c:pt idx="5">
                  <c:v>807.20407379745859</c:v>
                </c:pt>
                <c:pt idx="6">
                  <c:v>806.49053536483575</c:v>
                </c:pt>
                <c:pt idx="7">
                  <c:v>805.22812121481104</c:v>
                </c:pt>
                <c:pt idx="8">
                  <c:v>803.78732245663036</c:v>
                </c:pt>
                <c:pt idx="9">
                  <c:v>802.52490830660543</c:v>
                </c:pt>
                <c:pt idx="10">
                  <c:v>801.53693201528154</c:v>
                </c:pt>
                <c:pt idx="11">
                  <c:v>800.71361843917828</c:v>
                </c:pt>
                <c:pt idx="12">
                  <c:v>799.83541729133492</c:v>
                </c:pt>
                <c:pt idx="13">
                  <c:v>798.71022207066062</c:v>
                </c:pt>
                <c:pt idx="14">
                  <c:v>797.33803277715526</c:v>
                </c:pt>
                <c:pt idx="15">
                  <c:v>795.88351212603948</c:v>
                </c:pt>
                <c:pt idx="16">
                  <c:v>794.48387904666401</c:v>
                </c:pt>
                <c:pt idx="17">
                  <c:v>793.05680218141856</c:v>
                </c:pt>
                <c:pt idx="18">
                  <c:v>791.50622827975747</c:v>
                </c:pt>
                <c:pt idx="19">
                  <c:v>789.85960112755083</c:v>
                </c:pt>
                <c:pt idx="20">
                  <c:v>788.25413965414987</c:v>
                </c:pt>
                <c:pt idx="21">
                  <c:v>786.92311603944961</c:v>
                </c:pt>
                <c:pt idx="22">
                  <c:v>786.04491489160614</c:v>
                </c:pt>
                <c:pt idx="23">
                  <c:v>785.66070188942444</c:v>
                </c:pt>
                <c:pt idx="24">
                  <c:v>785.63325810355445</c:v>
                </c:pt>
                <c:pt idx="25">
                  <c:v>785.74303324703487</c:v>
                </c:pt>
                <c:pt idx="26">
                  <c:v>785.79792081877508</c:v>
                </c:pt>
                <c:pt idx="27">
                  <c:v>785.86653028345052</c:v>
                </c:pt>
                <c:pt idx="28">
                  <c:v>786.09980246334624</c:v>
                </c:pt>
                <c:pt idx="29">
                  <c:v>786.70356575248877</c:v>
                </c:pt>
                <c:pt idx="30">
                  <c:v>787.65037636500733</c:v>
                </c:pt>
                <c:pt idx="31">
                  <c:v>788.65207454926633</c:v>
                </c:pt>
                <c:pt idx="32">
                  <c:v>789.32444730308396</c:v>
                </c:pt>
                <c:pt idx="33">
                  <c:v>789.5714413759149</c:v>
                </c:pt>
                <c:pt idx="34">
                  <c:v>789.42050055362927</c:v>
                </c:pt>
                <c:pt idx="35">
                  <c:v>788.81673726448696</c:v>
                </c:pt>
                <c:pt idx="36">
                  <c:v>787.4445479709816</c:v>
                </c:pt>
                <c:pt idx="37">
                  <c:v>784.8236664203863</c:v>
                </c:pt>
                <c:pt idx="38">
                  <c:v>780.63848907519503</c:v>
                </c:pt>
                <c:pt idx="39">
                  <c:v>774.83412836366722</c:v>
                </c:pt>
                <c:pt idx="40">
                  <c:v>767.64385646569917</c:v>
                </c:pt>
                <c:pt idx="41">
                  <c:v>759.45188638347236</c:v>
                </c:pt>
                <c:pt idx="42">
                  <c:v>750.76592815558342</c:v>
                </c:pt>
                <c:pt idx="43">
                  <c:v>742.10741371356471</c:v>
                </c:pt>
                <c:pt idx="44">
                  <c:v>733.99777498894798</c:v>
                </c:pt>
                <c:pt idx="45">
                  <c:v>726.71144984043463</c:v>
                </c:pt>
                <c:pt idx="46">
                  <c:v>720.39937909031005</c:v>
                </c:pt>
                <c:pt idx="47">
                  <c:v>715.21250356085989</c:v>
                </c:pt>
                <c:pt idx="48">
                  <c:v>711.54875814720037</c:v>
                </c:pt>
                <c:pt idx="49">
                  <c:v>709.90213099499408</c:v>
                </c:pt>
                <c:pt idx="50">
                  <c:v>710.61566942761692</c:v>
                </c:pt>
                <c:pt idx="51">
                  <c:v>713.74426101680899</c:v>
                </c:pt>
                <c:pt idx="52">
                  <c:v>719.26046197670053</c:v>
                </c:pt>
                <c:pt idx="53">
                  <c:v>727.0682190567461</c:v>
                </c:pt>
                <c:pt idx="54">
                  <c:v>736.90681629117944</c:v>
                </c:pt>
                <c:pt idx="55">
                  <c:v>748.66647853652034</c:v>
                </c:pt>
                <c:pt idx="56">
                  <c:v>762.70397500908018</c:v>
                </c:pt>
                <c:pt idx="57">
                  <c:v>779.56818142626082</c:v>
                </c:pt>
                <c:pt idx="58">
                  <c:v>799.57470132556887</c:v>
                </c:pt>
                <c:pt idx="59">
                  <c:v>822.38048738362795</c:v>
                </c:pt>
                <c:pt idx="60">
                  <c:v>846.90151005856853</c:v>
                </c:pt>
                <c:pt idx="61">
                  <c:v>871.3127575900287</c:v>
                </c:pt>
                <c:pt idx="62">
                  <c:v>893.15801114263365</c:v>
                </c:pt>
                <c:pt idx="63">
                  <c:v>911.16113467342393</c:v>
                </c:pt>
                <c:pt idx="64">
                  <c:v>924.63603353564679</c:v>
                </c:pt>
                <c:pt idx="65">
                  <c:v>934.03553019615833</c:v>
                </c:pt>
                <c:pt idx="66">
                  <c:v>940.37504473215313</c:v>
                </c:pt>
                <c:pt idx="67">
                  <c:v>945.13654158061661</c:v>
                </c:pt>
                <c:pt idx="68">
                  <c:v>949.74709760679457</c:v>
                </c:pt>
                <c:pt idx="69">
                  <c:v>955.90822753463351</c:v>
                </c:pt>
                <c:pt idx="70">
                  <c:v>965.03328633644423</c:v>
                </c:pt>
                <c:pt idx="71">
                  <c:v>977.35554619212235</c:v>
                </c:pt>
                <c:pt idx="72">
                  <c:v>993.75320824951132</c:v>
                </c:pt>
                <c:pt idx="73">
                  <c:v>1016.1473375195186</c:v>
                </c:pt>
                <c:pt idx="74">
                  <c:v>1044.8672594325856</c:v>
                </c:pt>
                <c:pt idx="75">
                  <c:v>1080.5716248495951</c:v>
                </c:pt>
                <c:pt idx="76">
                  <c:v>1123.3427651281568</c:v>
                </c:pt>
                <c:pt idx="77">
                  <c:v>1173.0434613389205</c:v>
                </c:pt>
                <c:pt idx="78">
                  <c:v>1228.9738969421987</c:v>
                </c:pt>
                <c:pt idx="79">
                  <c:v>1289.9951548243819</c:v>
                </c:pt>
                <c:pt idx="80">
                  <c:v>1354.1998918674972</c:v>
                </c:pt>
                <c:pt idx="81">
                  <c:v>1418.500682161158</c:v>
                </c:pt>
                <c:pt idx="82">
                  <c:v>1481.3606736966381</c:v>
                </c:pt>
                <c:pt idx="83">
                  <c:v>1543.7541208723264</c:v>
                </c:pt>
                <c:pt idx="84">
                  <c:v>1607.3825384121699</c:v>
                </c:pt>
                <c:pt idx="85">
                  <c:v>1672.5203641748687</c:v>
                </c:pt>
                <c:pt idx="86">
                  <c:v>1738.2345094408404</c:v>
                </c:pt>
                <c:pt idx="87">
                  <c:v>1803.1390630236433</c:v>
                </c:pt>
                <c:pt idx="88">
                  <c:v>1865.7383385933576</c:v>
                </c:pt>
                <c:pt idx="89">
                  <c:v>1925.0580817515938</c:v>
                </c:pt>
                <c:pt idx="90">
                  <c:v>1980.4945292092102</c:v>
                </c:pt>
                <c:pt idx="91">
                  <c:v>2031.0322608890124</c:v>
                </c:pt>
                <c:pt idx="92">
                  <c:v>2076.3831170393642</c:v>
                </c:pt>
                <c:pt idx="93">
                  <c:v>2116.6431509108115</c:v>
                </c:pt>
                <c:pt idx="94">
                  <c:v>2152.0730784691191</c:v>
                </c:pt>
                <c:pt idx="95">
                  <c:v>2183.441325718652</c:v>
                </c:pt>
                <c:pt idx="96">
                  <c:v>2211.2967683768106</c:v>
                </c:pt>
                <c:pt idx="97">
                  <c:v>2237.4918619898272</c:v>
                </c:pt>
                <c:pt idx="98">
                  <c:v>2265.4021922197267</c:v>
                </c:pt>
                <c:pt idx="99">
                  <c:v>2297.0174335420897</c:v>
                </c:pt>
                <c:pt idx="100">
                  <c:v>2333.2569527835662</c:v>
                </c:pt>
                <c:pt idx="101">
                  <c:v>2373.5032647620783</c:v>
                </c:pt>
                <c:pt idx="102">
                  <c:v>2416.9330559015225</c:v>
                </c:pt>
                <c:pt idx="103">
                  <c:v>2462.8190658763415</c:v>
                </c:pt>
                <c:pt idx="104">
                  <c:v>2510.5712532903276</c:v>
                </c:pt>
                <c:pt idx="105">
                  <c:v>2559.5172453896635</c:v>
                </c:pt>
                <c:pt idx="106">
                  <c:v>2608.0927463797534</c:v>
                </c:pt>
                <c:pt idx="107">
                  <c:v>2654.376691249689</c:v>
                </c:pt>
                <c:pt idx="108">
                  <c:v>2696.8596717766145</c:v>
                </c:pt>
                <c:pt idx="109">
                  <c:v>2734.3204394893105</c:v>
                </c:pt>
                <c:pt idx="110">
                  <c:v>2766.1277873127647</c:v>
                </c:pt>
                <c:pt idx="111">
                  <c:v>2791.9798336024055</c:v>
                </c:pt>
                <c:pt idx="112">
                  <c:v>2812.6312824696611</c:v>
                </c:pt>
                <c:pt idx="113">
                  <c:v>2828.7545066683492</c:v>
                </c:pt>
                <c:pt idx="114">
                  <c:v>2841.4747014191439</c:v>
                </c:pt>
                <c:pt idx="115">
                  <c:v>2852.6443222682769</c:v>
                </c:pt>
                <c:pt idx="116">
                  <c:v>2864.1981561195926</c:v>
                </c:pt>
                <c:pt idx="117">
                  <c:v>2878.0572679839966</c:v>
                </c:pt>
                <c:pt idx="118">
                  <c:v>2894.5784270778008</c:v>
                </c:pt>
                <c:pt idx="119">
                  <c:v>2914.2556215466675</c:v>
                </c:pt>
                <c:pt idx="120">
                  <c:v>2936.5674194590647</c:v>
                </c:pt>
                <c:pt idx="121">
                  <c:v>2960.7591167035644</c:v>
                </c:pt>
                <c:pt idx="122">
                  <c:v>2985.9113464535171</c:v>
                </c:pt>
                <c:pt idx="123">
                  <c:v>3010.9263572741193</c:v>
                </c:pt>
                <c:pt idx="124">
                  <c:v>3034.8710604457874</c:v>
                </c:pt>
                <c:pt idx="125">
                  <c:v>3057.4161305380812</c:v>
                </c:pt>
                <c:pt idx="126">
                  <c:v>3078.4655143004529</c:v>
                </c:pt>
                <c:pt idx="127">
                  <c:v>3098.0878211975796</c:v>
                </c:pt>
                <c:pt idx="128">
                  <c:v>3117.0514772338238</c:v>
                </c:pt>
                <c:pt idx="129">
                  <c:v>3135.7681391972365</c:v>
                </c:pt>
                <c:pt idx="130">
                  <c:v>3154.0594224796628</c:v>
                </c:pt>
                <c:pt idx="131">
                  <c:v>3171.9390489740376</c:v>
                </c:pt>
                <c:pt idx="132">
                  <c:v>3189.4893500379712</c:v>
                </c:pt>
                <c:pt idx="133">
                  <c:v>3206.6554380997231</c:v>
                </c:pt>
                <c:pt idx="134">
                  <c:v>3223.2863723370083</c:v>
                </c:pt>
                <c:pt idx="135">
                  <c:v>3239.1351586769947</c:v>
                </c:pt>
                <c:pt idx="136">
                  <c:v>3253.6391995093463</c:v>
                </c:pt>
                <c:pt idx="137">
                  <c:v>3266.2496191166611</c:v>
                </c:pt>
                <c:pt idx="138">
                  <c:v>3276.3763761027299</c:v>
                </c:pt>
                <c:pt idx="139">
                  <c:v>3283.4705947501525</c:v>
                </c:pt>
                <c:pt idx="140">
                  <c:v>3287.7792691317595</c:v>
                </c:pt>
                <c:pt idx="141">
                  <c:v>3289.714056035602</c:v>
                </c:pt>
                <c:pt idx="142">
                  <c:v>3289.5631152133165</c:v>
                </c:pt>
                <c:pt idx="143">
                  <c:v>3287.532275058928</c:v>
                </c:pt>
                <c:pt idx="144">
                  <c:v>3283.8959734311388</c:v>
                </c:pt>
                <c:pt idx="145">
                  <c:v>3278.7777073663642</c:v>
                </c:pt>
                <c:pt idx="146">
                  <c:v>3272.1363111857986</c:v>
                </c:pt>
                <c:pt idx="147">
                  <c:v>3263.6561813519347</c:v>
                </c:pt>
                <c:pt idx="148">
                  <c:v>3253.6803651881514</c:v>
                </c:pt>
                <c:pt idx="149">
                  <c:v>3243.4712768444715</c:v>
                </c:pt>
                <c:pt idx="150">
                  <c:v>3234.5794902225566</c:v>
                </c:pt>
                <c:pt idx="151">
                  <c:v>3227.7185437550302</c:v>
                </c:pt>
                <c:pt idx="152">
                  <c:v>3223.5059226239687</c:v>
                </c:pt>
                <c:pt idx="153">
                  <c:v>3222.4767806538393</c:v>
                </c:pt>
                <c:pt idx="154">
                  <c:v>3224.8232243457342</c:v>
                </c:pt>
                <c:pt idx="155">
                  <c:v>3230.5178099137811</c:v>
                </c:pt>
                <c:pt idx="156">
                  <c:v>3239.2312119275402</c:v>
                </c:pt>
                <c:pt idx="157">
                  <c:v>3250.2224481685175</c:v>
                </c:pt>
                <c:pt idx="158">
                  <c:v>3262.2428263796251</c:v>
                </c:pt>
                <c:pt idx="159">
                  <c:v>3273.76921644507</c:v>
                </c:pt>
                <c:pt idx="160">
                  <c:v>3284.0606361463601</c:v>
                </c:pt>
                <c:pt idx="161">
                  <c:v>3292.5956535519631</c:v>
                </c:pt>
                <c:pt idx="162">
                  <c:v>3298.9351680879577</c:v>
                </c:pt>
                <c:pt idx="163">
                  <c:v>3302.5440259298766</c:v>
                </c:pt>
                <c:pt idx="164">
                  <c:v>3303.3261738271754</c:v>
                </c:pt>
                <c:pt idx="165">
                  <c:v>3301.487440173878</c:v>
                </c:pt>
                <c:pt idx="166">
                  <c:v>3297.3983160792322</c:v>
                </c:pt>
                <c:pt idx="167">
                  <c:v>3291.3057956160683</c:v>
                </c:pt>
                <c:pt idx="168">
                  <c:v>3283.2236006773214</c:v>
                </c:pt>
                <c:pt idx="169">
                  <c:v>3273.7966602309402</c:v>
                </c:pt>
                <c:pt idx="170">
                  <c:v>3264.6441576432589</c:v>
                </c:pt>
                <c:pt idx="171">
                  <c:v>3257.6048265675772</c:v>
                </c:pt>
                <c:pt idx="172">
                  <c:v>3253.0354362202038</c:v>
                </c:pt>
                <c:pt idx="173">
                  <c:v>3250.8399333505959</c:v>
                </c:pt>
                <c:pt idx="174">
                  <c:v>3250.7164363141801</c:v>
                </c:pt>
                <c:pt idx="175">
                  <c:v>3252.4179510381259</c:v>
                </c:pt>
                <c:pt idx="176">
                  <c:v>3255.7112053425385</c:v>
                </c:pt>
                <c:pt idx="177">
                  <c:v>3259.9924359382762</c:v>
                </c:pt>
                <c:pt idx="178">
                  <c:v>3264.1090038187922</c:v>
                </c:pt>
                <c:pt idx="179">
                  <c:v>3267.3199267655946</c:v>
                </c:pt>
                <c:pt idx="180">
                  <c:v>3268.8156130955153</c:v>
                </c:pt>
                <c:pt idx="181">
                  <c:v>3268.4862876650736</c:v>
                </c:pt>
                <c:pt idx="182">
                  <c:v>3266.1398439731802</c:v>
                </c:pt>
                <c:pt idx="183">
                  <c:v>3261.2960157671064</c:v>
                </c:pt>
                <c:pt idx="184">
                  <c:v>3254.4076255137093</c:v>
                </c:pt>
                <c:pt idx="185">
                  <c:v>3245.8863300010412</c:v>
                </c:pt>
                <c:pt idx="186">
                  <c:v>3235.9654014089974</c:v>
                </c:pt>
                <c:pt idx="187">
                  <c:v>3224.137129698981</c:v>
                </c:pt>
                <c:pt idx="188">
                  <c:v>3209.6742545454349</c:v>
                </c:pt>
                <c:pt idx="189">
                  <c:v>3193.0295984152144</c:v>
                </c:pt>
                <c:pt idx="190">
                  <c:v>3174.8618121692034</c:v>
                </c:pt>
                <c:pt idx="191">
                  <c:v>3156.0353750623108</c:v>
                </c:pt>
                <c:pt idx="192">
                  <c:v>3138.5125177842469</c:v>
                </c:pt>
                <c:pt idx="193">
                  <c:v>3123.4321574486225</c:v>
                </c:pt>
                <c:pt idx="194">
                  <c:v>3111.3568916657764</c:v>
                </c:pt>
                <c:pt idx="195">
                  <c:v>3102.5337145085368</c:v>
                </c:pt>
                <c:pt idx="196">
                  <c:v>3097.6487206236579</c:v>
                </c:pt>
                <c:pt idx="197">
                  <c:v>3096.7293537970095</c:v>
                </c:pt>
                <c:pt idx="198">
                  <c:v>3099.0071880242281</c:v>
                </c:pt>
                <c:pt idx="199">
                  <c:v>3103.3981937634449</c:v>
                </c:pt>
                <c:pt idx="200">
                  <c:v>3108.5164598282204</c:v>
                </c:pt>
                <c:pt idx="201">
                  <c:v>3112.9897969250478</c:v>
                </c:pt>
                <c:pt idx="202">
                  <c:v>3116.5163234093561</c:v>
                </c:pt>
                <c:pt idx="203">
                  <c:v>3119.1509268528866</c:v>
                </c:pt>
                <c:pt idx="204">
                  <c:v>3121.4836486518461</c:v>
                </c:pt>
                <c:pt idx="205">
                  <c:v>3124.3515242752719</c:v>
                </c:pt>
                <c:pt idx="206">
                  <c:v>3127.493837757399</c:v>
                </c:pt>
                <c:pt idx="207">
                  <c:v>3129.8265595563585</c:v>
                </c:pt>
                <c:pt idx="208">
                  <c:v>3130.3479914878903</c:v>
                </c:pt>
                <c:pt idx="209">
                  <c:v>3128.7974175862296</c:v>
                </c:pt>
                <c:pt idx="210">
                  <c:v>3125.4767194959468</c:v>
                </c:pt>
                <c:pt idx="211">
                  <c:v>3121.1131575425993</c:v>
                </c:pt>
                <c:pt idx="212">
                  <c:v>3117.2984713066544</c:v>
                </c:pt>
                <c:pt idx="213">
                  <c:v>3115.6106784756425</c:v>
                </c:pt>
                <c:pt idx="214">
                  <c:v>3116.2830512294604</c:v>
                </c:pt>
                <c:pt idx="215">
                  <c:v>3119.0685954952764</c:v>
                </c:pt>
                <c:pt idx="216">
                  <c:v>3123.1439976969878</c:v>
                </c:pt>
                <c:pt idx="217">
                  <c:v>3127.5624472220748</c:v>
                </c:pt>
                <c:pt idx="218">
                  <c:v>3131.9397310683567</c:v>
                </c:pt>
                <c:pt idx="219">
                  <c:v>3135.9602456983266</c:v>
                </c:pt>
                <c:pt idx="220">
                  <c:v>3139.4181627179605</c:v>
                </c:pt>
                <c:pt idx="221">
                  <c:v>3142.3958134848676</c:v>
                </c:pt>
                <c:pt idx="222">
                  <c:v>3145.1264701789432</c:v>
                </c:pt>
                <c:pt idx="223">
                  <c:v>3147.8022393012784</c:v>
                </c:pt>
                <c:pt idx="224">
                  <c:v>3150.6426711388344</c:v>
                </c:pt>
                <c:pt idx="225">
                  <c:v>3153.6203219057411</c:v>
                </c:pt>
                <c:pt idx="226">
                  <c:v>3156.4058661715567</c:v>
                </c:pt>
                <c:pt idx="227">
                  <c:v>3158.8209193281268</c:v>
                </c:pt>
                <c:pt idx="228">
                  <c:v>3160.9066470542548</c:v>
                </c:pt>
                <c:pt idx="229">
                  <c:v>3162.813990172227</c:v>
                </c:pt>
                <c:pt idx="230">
                  <c:v>3164.5566705749789</c:v>
                </c:pt>
                <c:pt idx="231">
                  <c:v>3166.0111912260945</c:v>
                </c:pt>
                <c:pt idx="232">
                  <c:v>3167.43826809134</c:v>
                </c:pt>
                <c:pt idx="233">
                  <c:v>3169.4553863527931</c:v>
                </c:pt>
                <c:pt idx="234">
                  <c:v>3172.817250121881</c:v>
                </c:pt>
                <c:pt idx="235">
                  <c:v>3177.7982972573059</c:v>
                </c:pt>
                <c:pt idx="236">
                  <c:v>3184.7827407612472</c:v>
                </c:pt>
                <c:pt idx="237">
                  <c:v>3194.1273498500195</c:v>
                </c:pt>
                <c:pt idx="238">
                  <c:v>3205.9007339882955</c:v>
                </c:pt>
                <c:pt idx="239">
                  <c:v>3219.6775144950889</c:v>
                </c:pt>
                <c:pt idx="240">
                  <c:v>3234.5246026508166</c:v>
                </c:pt>
                <c:pt idx="241">
                  <c:v>3249.1795843054542</c:v>
                </c:pt>
                <c:pt idx="242">
                  <c:v>3262.3800453089757</c:v>
                </c:pt>
                <c:pt idx="243">
                  <c:v>3273.4673348004981</c:v>
                </c:pt>
                <c:pt idx="244">
                  <c:v>3282.2767900648028</c:v>
                </c:pt>
                <c:pt idx="245">
                  <c:v>3288.8632986736293</c:v>
                </c:pt>
                <c:pt idx="246">
                  <c:v>3293.1582511623001</c:v>
                </c:pt>
                <c:pt idx="247">
                  <c:v>3294.8734877791821</c:v>
                </c:pt>
                <c:pt idx="248">
                  <c:v>3293.8855114878584</c:v>
                </c:pt>
                <c:pt idx="249">
                  <c:v>3290.2492098600692</c:v>
                </c:pt>
                <c:pt idx="250">
                  <c:v>3283.9371391099444</c:v>
                </c:pt>
                <c:pt idx="251">
                  <c:v>3275.0316305950946</c:v>
                </c:pt>
                <c:pt idx="252">
                  <c:v>3263.7110689236752</c:v>
                </c:pt>
                <c:pt idx="253">
                  <c:v>3250.1812824897124</c:v>
                </c:pt>
                <c:pt idx="254">
                  <c:v>3235.5125789421409</c:v>
                </c:pt>
                <c:pt idx="255">
                  <c:v>3221.996514401113</c:v>
                </c:pt>
                <c:pt idx="256">
                  <c:v>3210.6347870508885</c:v>
                </c:pt>
                <c:pt idx="257">
                  <c:v>3201.3587874267928</c:v>
                </c:pt>
                <c:pt idx="258">
                  <c:v>3193.6882492760978</c:v>
                </c:pt>
                <c:pt idx="259">
                  <c:v>3187.1703501319475</c:v>
                </c:pt>
                <c:pt idx="260">
                  <c:v>3182.0246402813018</c:v>
                </c:pt>
                <c:pt idx="261">
                  <c:v>3178.3060072959024</c:v>
                </c:pt>
                <c:pt idx="262">
                  <c:v>3175.9183979252025</c:v>
                </c:pt>
                <c:pt idx="263">
                  <c:v>3174.6697056681132</c:v>
                </c:pt>
                <c:pt idx="264">
                  <c:v>3174.0247767001656</c:v>
                </c:pt>
                <c:pt idx="265">
                  <c:v>3173.8326701990745</c:v>
                </c:pt>
                <c:pt idx="266">
                  <c:v>3174.2443269871269</c:v>
                </c:pt>
                <c:pt idx="267">
                  <c:v>3175.2048594925795</c:v>
                </c:pt>
                <c:pt idx="268">
                  <c:v>3176.4809955355404</c:v>
                </c:pt>
                <c:pt idx="269">
                  <c:v>3177.3317528975135</c:v>
                </c:pt>
                <c:pt idx="270">
                  <c:v>3177.0161493600076</c:v>
                </c:pt>
                <c:pt idx="271">
                  <c:v>3175.7125695311775</c:v>
                </c:pt>
                <c:pt idx="272">
                  <c:v>3173.5993980191793</c:v>
                </c:pt>
                <c:pt idx="273">
                  <c:v>3171.1431791838045</c:v>
                </c:pt>
                <c:pt idx="274">
                  <c:v>3169.1946703870271</c:v>
                </c:pt>
                <c:pt idx="275">
                  <c:v>3168.4399662755991</c:v>
                </c:pt>
                <c:pt idx="276">
                  <c:v>3168.9888419930016</c:v>
                </c:pt>
                <c:pt idx="277">
                  <c:v>3170.8275756462986</c:v>
                </c:pt>
                <c:pt idx="278">
                  <c:v>3173.7503388414639</c:v>
                </c:pt>
                <c:pt idx="279">
                  <c:v>3176.7691552871765</c:v>
                </c:pt>
                <c:pt idx="280">
                  <c:v>3178.8960486921096</c:v>
                </c:pt>
                <c:pt idx="281">
                  <c:v>3179.5546995529921</c:v>
                </c:pt>
                <c:pt idx="282">
                  <c:v>3178.5941670475386</c:v>
                </c:pt>
                <c:pt idx="283">
                  <c:v>3175.9183979252025</c:v>
                </c:pt>
                <c:pt idx="284">
                  <c:v>3171.4999484001155</c:v>
                </c:pt>
                <c:pt idx="285">
                  <c:v>3165.462315508692</c:v>
                </c:pt>
                <c:pt idx="286">
                  <c:v>3157.9838838590881</c:v>
                </c:pt>
                <c:pt idx="287">
                  <c:v>3149.2979256311996</c:v>
                </c:pt>
                <c:pt idx="288">
                  <c:v>3139.0751153945844</c:v>
                </c:pt>
                <c:pt idx="289">
                  <c:v>3127.1096247552177</c:v>
                </c:pt>
                <c:pt idx="290">
                  <c:v>3113.3328442484244</c:v>
                </c:pt>
                <c:pt idx="291">
                  <c:v>3097.7310519812686</c:v>
                </c:pt>
                <c:pt idx="292">
                  <c:v>3080.578685812452</c:v>
                </c:pt>
                <c:pt idx="293">
                  <c:v>3062.1090179218695</c:v>
                </c:pt>
                <c:pt idx="294">
                  <c:v>3043.7628470677023</c:v>
                </c:pt>
                <c:pt idx="295">
                  <c:v>3027.6807885478197</c:v>
                </c:pt>
                <c:pt idx="296">
                  <c:v>3014.5489370089736</c:v>
                </c:pt>
                <c:pt idx="297">
                  <c:v>3004.6828959886698</c:v>
                </c:pt>
                <c:pt idx="298">
                  <c:v>2997.8219495211433</c:v>
                </c:pt>
                <c:pt idx="299">
                  <c:v>2993.8700443558482</c:v>
                </c:pt>
                <c:pt idx="300">
                  <c:v>2992.1410858460308</c:v>
                </c:pt>
                <c:pt idx="301">
                  <c:v>2991.6059320215645</c:v>
                </c:pt>
                <c:pt idx="302">
                  <c:v>2991.1942752335121</c:v>
                </c:pt>
                <c:pt idx="303">
                  <c:v>2990.1651332633833</c:v>
                </c:pt>
                <c:pt idx="304">
                  <c:v>2988.3950090747617</c:v>
                </c:pt>
                <c:pt idx="305">
                  <c:v>2985.7055180594907</c:v>
                </c:pt>
                <c:pt idx="306">
                  <c:v>2981.7536128941952</c:v>
                </c:pt>
                <c:pt idx="307">
                  <c:v>2976.7039562940959</c:v>
                </c:pt>
                <c:pt idx="308">
                  <c:v>2971.4347494070353</c:v>
                </c:pt>
                <c:pt idx="309">
                  <c:v>2966.8653590596623</c:v>
                </c:pt>
                <c:pt idx="310">
                  <c:v>2963.0506728237178</c:v>
                </c:pt>
                <c:pt idx="311">
                  <c:v>2960.0044125921358</c:v>
                </c:pt>
                <c:pt idx="312">
                  <c:v>2957.6168032214368</c:v>
                </c:pt>
                <c:pt idx="313">
                  <c:v>2955.8604009257492</c:v>
                </c:pt>
                <c:pt idx="314">
                  <c:v>2953.8021169854915</c:v>
                </c:pt>
                <c:pt idx="315">
                  <c:v>2950.2481467153129</c:v>
                </c:pt>
                <c:pt idx="316">
                  <c:v>2945.3631528304331</c:v>
                </c:pt>
                <c:pt idx="317">
                  <c:v>2939.8743956564117</c:v>
                </c:pt>
                <c:pt idx="318">
                  <c:v>2934.3444728035861</c:v>
                </c:pt>
                <c:pt idx="319">
                  <c:v>2929.2262067388106</c:v>
                </c:pt>
                <c:pt idx="320">
                  <c:v>2924.5744850338278</c:v>
                </c:pt>
                <c:pt idx="321">
                  <c:v>2920.4853609391821</c:v>
                </c:pt>
                <c:pt idx="322">
                  <c:v>2917.0960533842231</c:v>
                </c:pt>
                <c:pt idx="323">
                  <c:v>2914.2418996537326</c:v>
                </c:pt>
                <c:pt idx="324">
                  <c:v>2911.8268464971634</c:v>
                </c:pt>
                <c:pt idx="325">
                  <c:v>2910.5644323471383</c:v>
                </c:pt>
                <c:pt idx="326">
                  <c:v>2911.511242959657</c:v>
                </c:pt>
                <c:pt idx="327">
                  <c:v>2914.7496096923292</c:v>
                </c:pt>
                <c:pt idx="328">
                  <c:v>2920.0874260440655</c:v>
                </c:pt>
                <c:pt idx="329">
                  <c:v>2927.1816446914872</c:v>
                </c:pt>
                <c:pt idx="330">
                  <c:v>2935.8813248123115</c:v>
                </c:pt>
                <c:pt idx="331">
                  <c:v>2946.1041350489268</c:v>
                </c:pt>
                <c:pt idx="332">
                  <c:v>2957.5756375426313</c:v>
                </c:pt>
                <c:pt idx="333">
                  <c:v>2969.5136843961282</c:v>
                </c:pt>
                <c:pt idx="334">
                  <c:v>2981.0126306757024</c:v>
                </c:pt>
                <c:pt idx="335">
                  <c:v>2991.1805533405777</c:v>
                </c:pt>
                <c:pt idx="336">
                  <c:v>2999.3725234228045</c:v>
                </c:pt>
                <c:pt idx="337">
                  <c:v>3005.1494403484617</c:v>
                </c:pt>
                <c:pt idx="338">
                  <c:v>3008.113369222433</c:v>
                </c:pt>
                <c:pt idx="339">
                  <c:v>3008.3329195093947</c:v>
                </c:pt>
                <c:pt idx="340">
                  <c:v>3005.9315882457604</c:v>
                </c:pt>
                <c:pt idx="341">
                  <c:v>3001.1426476114261</c:v>
                </c:pt>
                <c:pt idx="342">
                  <c:v>2994.2405354650946</c:v>
                </c:pt>
                <c:pt idx="343">
                  <c:v>2986.0897310616733</c:v>
                </c:pt>
                <c:pt idx="344">
                  <c:v>2977.9526485511851</c:v>
                </c:pt>
                <c:pt idx="345">
                  <c:v>2971.0779801907238</c:v>
                </c:pt>
                <c:pt idx="346">
                  <c:v>2965.726441946053</c:v>
                </c:pt>
                <c:pt idx="347">
                  <c:v>2961.4589332432515</c:v>
                </c:pt>
                <c:pt idx="348">
                  <c:v>2957.8089097225275</c:v>
                </c:pt>
                <c:pt idx="349">
                  <c:v>2954.3647145958289</c:v>
                </c:pt>
                <c:pt idx="350">
                  <c:v>2950.6049159316235</c:v>
                </c:pt>
                <c:pt idx="351">
                  <c:v>2945.73364393968</c:v>
                </c:pt>
                <c:pt idx="352">
                  <c:v>2939.6411234765169</c:v>
                </c:pt>
                <c:pt idx="353">
                  <c:v>2932.6155142937691</c:v>
                </c:pt>
                <c:pt idx="354">
                  <c:v>2925.3429110381912</c:v>
                </c:pt>
                <c:pt idx="355">
                  <c:v>2919.0033965021962</c:v>
                </c:pt>
                <c:pt idx="356">
                  <c:v>2914.0635150455764</c:v>
                </c:pt>
                <c:pt idx="357">
                  <c:v>2910.8663139917094</c:v>
                </c:pt>
                <c:pt idx="358">
                  <c:v>2909.6862311992945</c:v>
                </c:pt>
                <c:pt idx="359">
                  <c:v>2910.5918761330086</c:v>
                </c:pt>
                <c:pt idx="360">
                  <c:v>2913.8302428656802</c:v>
                </c:pt>
                <c:pt idx="361">
                  <c:v>2919.5111065407928</c:v>
                </c:pt>
                <c:pt idx="362">
                  <c:v>2927.5933014795396</c:v>
                </c:pt>
                <c:pt idx="363">
                  <c:v>2938.3238217547514</c:v>
                </c:pt>
                <c:pt idx="364">
                  <c:v>2951.9222176533895</c:v>
                </c:pt>
                <c:pt idx="365">
                  <c:v>2968.4845424259993</c:v>
                </c:pt>
                <c:pt idx="366">
                  <c:v>2988.3401215030217</c:v>
                </c:pt>
                <c:pt idx="367">
                  <c:v>3011.557564349132</c:v>
                </c:pt>
                <c:pt idx="368">
                  <c:v>3037.9310425703047</c:v>
                </c:pt>
                <c:pt idx="369">
                  <c:v>3066.8293490915275</c:v>
                </c:pt>
                <c:pt idx="370">
                  <c:v>3097.1684543709307</c:v>
                </c:pt>
                <c:pt idx="371">
                  <c:v>3126.6705241812961</c:v>
                </c:pt>
                <c:pt idx="372">
                  <c:v>3153.935925443247</c:v>
                </c:pt>
                <c:pt idx="373">
                  <c:v>3180.076131484524</c:v>
                </c:pt>
                <c:pt idx="374">
                  <c:v>3204.3638819795692</c:v>
                </c:pt>
                <c:pt idx="375">
                  <c:v>3226.0856384957588</c:v>
                </c:pt>
                <c:pt idx="376">
                  <c:v>3245.9000518939761</c:v>
                </c:pt>
                <c:pt idx="377">
                  <c:v>3264.8637079302202</c:v>
                </c:pt>
                <c:pt idx="378">
                  <c:v>3283.9920266816848</c:v>
                </c:pt>
                <c:pt idx="379">
                  <c:v>3302.3107537499809</c:v>
                </c:pt>
                <c:pt idx="380">
                  <c:v>3318.3104809122538</c:v>
                </c:pt>
                <c:pt idx="381">
                  <c:v>3332.0598176331773</c:v>
                </c:pt>
                <c:pt idx="382">
                  <c:v>3343.7920360926482</c:v>
                </c:pt>
                <c:pt idx="383">
                  <c:v>3353.8364617211078</c:v>
                </c:pt>
                <c:pt idx="384">
                  <c:v>3362.2479820902954</c:v>
                </c:pt>
                <c:pt idx="385">
                  <c:v>3369.0403190931465</c:v>
                </c:pt>
                <c:pt idx="386">
                  <c:v>3374.172307050856</c:v>
                </c:pt>
                <c:pt idx="387">
                  <c:v>3377.3832299976593</c:v>
                </c:pt>
                <c:pt idx="388">
                  <c:v>3378.5084252183333</c:v>
                </c:pt>
                <c:pt idx="389">
                  <c:v>3377.6576678563601</c:v>
                </c:pt>
                <c:pt idx="390">
                  <c:v>3375.1053957704398</c:v>
                </c:pt>
                <c:pt idx="391">
                  <c:v>3371.7572538942873</c:v>
                </c:pt>
                <c:pt idx="392">
                  <c:v>3369.1226504507567</c:v>
                </c:pt>
                <c:pt idx="393">
                  <c:v>3368.4228339110696</c:v>
                </c:pt>
                <c:pt idx="394">
                  <c:v>3369.8910764551192</c:v>
                </c:pt>
                <c:pt idx="395">
                  <c:v>3373.4724905111689</c:v>
                </c:pt>
                <c:pt idx="396">
                  <c:v>3378.7828630770341</c:v>
                </c:pt>
                <c:pt idx="397">
                  <c:v>3385.6849752233666</c:v>
                </c:pt>
                <c:pt idx="398">
                  <c:v>3393.2457382305806</c:v>
                </c:pt>
                <c:pt idx="399">
                  <c:v>3400.4771758073534</c:v>
                </c:pt>
                <c:pt idx="400">
                  <c:v>3407.3930098466208</c:v>
                </c:pt>
                <c:pt idx="401">
                  <c:v>3414.8028320315498</c:v>
                </c:pt>
                <c:pt idx="402">
                  <c:v>3423.2555180795425</c:v>
                </c:pt>
                <c:pt idx="403">
                  <c:v>3432.6412928471195</c:v>
                </c:pt>
                <c:pt idx="404">
                  <c:v>3442.6033871179689</c:v>
                </c:pt>
                <c:pt idx="405">
                  <c:v>3452.8261973545832</c:v>
                </c:pt>
                <c:pt idx="406">
                  <c:v>3463.0352856982631</c:v>
                </c:pt>
                <c:pt idx="407">
                  <c:v>3473.1345988984626</c:v>
                </c:pt>
                <c:pt idx="408">
                  <c:v>3482.9869180258311</c:v>
                </c:pt>
                <c:pt idx="409">
                  <c:v>3493.0313436542906</c:v>
                </c:pt>
                <c:pt idx="410">
                  <c:v>3503.7893077153713</c:v>
                </c:pt>
                <c:pt idx="411">
                  <c:v>3514.4649404188435</c:v>
                </c:pt>
                <c:pt idx="412">
                  <c:v>3524.0839873663163</c:v>
                </c:pt>
                <c:pt idx="413">
                  <c:v>3531.8780225534269</c:v>
                </c:pt>
                <c:pt idx="414">
                  <c:v>3537.1609513334224</c:v>
                </c:pt>
                <c:pt idx="415">
                  <c:v>3539.6034482758619</c:v>
                </c:pt>
                <c:pt idx="416">
                  <c:v>3539.1917914878104</c:v>
                </c:pt>
                <c:pt idx="417">
                  <c:v>3535.9122590763327</c:v>
                </c:pt>
                <c:pt idx="418">
                  <c:v>3529.8334605061032</c:v>
                </c:pt>
                <c:pt idx="419">
                  <c:v>3521.5454371733308</c:v>
                </c:pt>
                <c:pt idx="420">
                  <c:v>3510.9795796133399</c:v>
                </c:pt>
                <c:pt idx="421">
                  <c:v>3497.8065623956891</c:v>
                </c:pt>
                <c:pt idx="422">
                  <c:v>3482.3145452720137</c:v>
                </c:pt>
                <c:pt idx="423">
                  <c:v>3464.8602974586252</c:v>
                </c:pt>
                <c:pt idx="424">
                  <c:v>3445.7868662789006</c:v>
                </c:pt>
                <c:pt idx="425">
                  <c:v>3425.7803463795926</c:v>
                </c:pt>
                <c:pt idx="426">
                  <c:v>3406.8852998080238</c:v>
                </c:pt>
                <c:pt idx="427">
                  <c:v>3389.760377425077</c:v>
                </c:pt>
                <c:pt idx="428">
                  <c:v>3374.3781354448824</c:v>
                </c:pt>
                <c:pt idx="429">
                  <c:v>3359.1742780728432</c:v>
                </c:pt>
                <c:pt idx="430">
                  <c:v>3343.4352668763368</c:v>
                </c:pt>
                <c:pt idx="431">
                  <c:v>3327.0650486048175</c:v>
                </c:pt>
                <c:pt idx="432">
                  <c:v>3309.8715167571954</c:v>
                </c:pt>
                <c:pt idx="433">
                  <c:v>3291.1136891149777</c:v>
                </c:pt>
                <c:pt idx="434">
                  <c:v>3269.5703172069434</c:v>
                </c:pt>
                <c:pt idx="435">
                  <c:v>3245.1041821037429</c:v>
                </c:pt>
                <c:pt idx="436">
                  <c:v>3217.8936684135315</c:v>
                </c:pt>
                <c:pt idx="437">
                  <c:v>3188.8855867488287</c:v>
                </c:pt>
                <c:pt idx="438">
                  <c:v>3159.1639666515025</c:v>
                </c:pt>
                <c:pt idx="439">
                  <c:v>3129.3188495177619</c:v>
                </c:pt>
                <c:pt idx="440">
                  <c:v>3100.228436495448</c:v>
                </c:pt>
                <c:pt idx="441">
                  <c:v>3072.8532600900162</c:v>
                </c:pt>
                <c:pt idx="442">
                  <c:v>3047.6324208753877</c:v>
                </c:pt>
                <c:pt idx="443">
                  <c:v>3024.5659188515629</c:v>
                </c:pt>
                <c:pt idx="444">
                  <c:v>3003.6949196973464</c:v>
                </c:pt>
                <c:pt idx="445">
                  <c:v>2985.3350269502448</c:v>
                </c:pt>
                <c:pt idx="446">
                  <c:v>2969.8018441477643</c:v>
                </c:pt>
                <c:pt idx="447">
                  <c:v>2957.0816493969701</c:v>
                </c:pt>
                <c:pt idx="448">
                  <c:v>2946.3648510146927</c:v>
                </c:pt>
                <c:pt idx="449">
                  <c:v>2936.8281354248302</c:v>
                </c:pt>
                <c:pt idx="450">
                  <c:v>2927.9637925887855</c:v>
                </c:pt>
                <c:pt idx="451">
                  <c:v>2919.483662754923</c:v>
                </c:pt>
                <c:pt idx="452">
                  <c:v>2911.6210181031374</c:v>
                </c:pt>
                <c:pt idx="453">
                  <c:v>2904.7737935285454</c:v>
                </c:pt>
                <c:pt idx="454">
                  <c:v>2898.2010068126547</c:v>
                </c:pt>
                <c:pt idx="455">
                  <c:v>2891.1479538440376</c:v>
                </c:pt>
                <c:pt idx="456">
                  <c:v>2883.2578654063818</c:v>
                </c:pt>
                <c:pt idx="457">
                  <c:v>2874.9423982877393</c:v>
                </c:pt>
                <c:pt idx="458">
                  <c:v>2865.378238912007</c:v>
                </c:pt>
                <c:pt idx="459">
                  <c:v>2854.0165115617824</c:v>
                </c:pt>
                <c:pt idx="460">
                  <c:v>2841.0218789522864</c:v>
                </c:pt>
                <c:pt idx="461">
                  <c:v>2826.3806191905851</c:v>
                </c:pt>
                <c:pt idx="462">
                  <c:v>2811.1355961397403</c:v>
                </c:pt>
                <c:pt idx="463">
                  <c:v>2795.4651944079092</c:v>
                </c:pt>
                <c:pt idx="464">
                  <c:v>2778.9714790999751</c:v>
                </c:pt>
                <c:pt idx="465">
                  <c:v>2761.4211780360415</c:v>
                </c:pt>
                <c:pt idx="466">
                  <c:v>2742.443800106862</c:v>
                </c:pt>
                <c:pt idx="467">
                  <c:v>2722.0530672053728</c:v>
                </c:pt>
                <c:pt idx="468">
                  <c:v>2700.0843166163518</c:v>
                </c:pt>
                <c:pt idx="469">
                  <c:v>2676.4963826609946</c:v>
                </c:pt>
                <c:pt idx="470">
                  <c:v>2651.0422712664704</c:v>
                </c:pt>
                <c:pt idx="471">
                  <c:v>2623.2966037517926</c:v>
                </c:pt>
                <c:pt idx="472">
                  <c:v>2592.1616286821559</c:v>
                </c:pt>
                <c:pt idx="473">
                  <c:v>2556.0456064770956</c:v>
                </c:pt>
                <c:pt idx="474">
                  <c:v>2513.0137502327671</c:v>
                </c:pt>
                <c:pt idx="475">
                  <c:v>2462.2839120518747</c:v>
                </c:pt>
                <c:pt idx="476">
                  <c:v>2404.446133330624</c:v>
                </c:pt>
                <c:pt idx="477">
                  <c:v>2340.3237276451191</c:v>
                </c:pt>
                <c:pt idx="478">
                  <c:v>2270.4106831410209</c:v>
                </c:pt>
                <c:pt idx="479">
                  <c:v>2195.8321950390055</c:v>
                </c:pt>
                <c:pt idx="480">
                  <c:v>2117.6448490950702</c:v>
                </c:pt>
                <c:pt idx="481">
                  <c:v>2038.4969706456816</c:v>
                </c:pt>
                <c:pt idx="482">
                  <c:v>1960.5017312028372</c:v>
                </c:pt>
                <c:pt idx="483">
                  <c:v>1885.4841425268994</c:v>
                </c:pt>
                <c:pt idx="484">
                  <c:v>1813.2383762238428</c:v>
                </c:pt>
                <c:pt idx="485">
                  <c:v>1743.9977044735629</c:v>
                </c:pt>
                <c:pt idx="486">
                  <c:v>1678.0777308135655</c:v>
                </c:pt>
                <c:pt idx="487">
                  <c:v>1616.5624847857205</c:v>
                </c:pt>
                <c:pt idx="488">
                  <c:v>1559.8361793922095</c:v>
                </c:pt>
                <c:pt idx="489">
                  <c:v>1507.7478738107461</c:v>
                </c:pt>
                <c:pt idx="490">
                  <c:v>1460.325011827201</c:v>
                </c:pt>
                <c:pt idx="491">
                  <c:v>1417.5813153345091</c:v>
                </c:pt>
                <c:pt idx="492">
                  <c:v>1379.6265594761512</c:v>
                </c:pt>
                <c:pt idx="493">
                  <c:v>1345.966756106465</c:v>
                </c:pt>
                <c:pt idx="494">
                  <c:v>1315.18855025314</c:v>
                </c:pt>
                <c:pt idx="495">
                  <c:v>1285.4943739416844</c:v>
                </c:pt>
                <c:pt idx="496">
                  <c:v>1254.9768840541251</c:v>
                </c:pt>
                <c:pt idx="497">
                  <c:v>1223.3616427317618</c:v>
                </c:pt>
                <c:pt idx="498">
                  <c:v>1191.1563600131913</c:v>
                </c:pt>
                <c:pt idx="499">
                  <c:v>1159.1980713674516</c:v>
                </c:pt>
                <c:pt idx="500">
                  <c:v>1128.543362550542</c:v>
                </c:pt>
                <c:pt idx="501">
                  <c:v>1099.9606595668256</c:v>
                </c:pt>
                <c:pt idx="502">
                  <c:v>1073.8753410972888</c:v>
                </c:pt>
                <c:pt idx="503">
                  <c:v>1050.0404130691009</c:v>
                </c:pt>
                <c:pt idx="504">
                  <c:v>1027.9207216577945</c:v>
                </c:pt>
                <c:pt idx="505">
                  <c:v>1007.4476573986947</c:v>
                </c:pt>
                <c:pt idx="506">
                  <c:v>988.88193625756719</c:v>
                </c:pt>
                <c:pt idx="507">
                  <c:v>972.30588959202271</c:v>
                </c:pt>
                <c:pt idx="508">
                  <c:v>957.67835172325556</c:v>
                </c:pt>
                <c:pt idx="509">
                  <c:v>944.79349425724024</c:v>
                </c:pt>
                <c:pt idx="510">
                  <c:v>933.65131719397675</c:v>
                </c:pt>
                <c:pt idx="511">
                  <c:v>924.3204299981403</c:v>
                </c:pt>
                <c:pt idx="512">
                  <c:v>916.93805159908175</c:v>
                </c:pt>
                <c:pt idx="513">
                  <c:v>911.39440685332011</c:v>
                </c:pt>
                <c:pt idx="514">
                  <c:v>907.49738925976487</c:v>
                </c:pt>
                <c:pt idx="515">
                  <c:v>905.19211124667561</c:v>
                </c:pt>
                <c:pt idx="516">
                  <c:v>904.49229470698788</c:v>
                </c:pt>
                <c:pt idx="517">
                  <c:v>905.60376803472741</c:v>
                </c:pt>
                <c:pt idx="518">
                  <c:v>908.78724719565992</c:v>
                </c:pt>
                <c:pt idx="519">
                  <c:v>914.16622922620093</c:v>
                </c:pt>
                <c:pt idx="520">
                  <c:v>921.67210466167501</c:v>
                </c:pt>
                <c:pt idx="521">
                  <c:v>930.98926996457658</c:v>
                </c:pt>
                <c:pt idx="522">
                  <c:v>941.54140563163264</c:v>
                </c:pt>
                <c:pt idx="523">
                  <c:v>952.80707973131155</c:v>
                </c:pt>
                <c:pt idx="524">
                  <c:v>964.47068872610703</c:v>
                </c:pt>
                <c:pt idx="525">
                  <c:v>976.36756990079846</c:v>
                </c:pt>
                <c:pt idx="526">
                  <c:v>988.52516704125594</c:v>
                </c:pt>
                <c:pt idx="527">
                  <c:v>1001.1355866485702</c:v>
                </c:pt>
                <c:pt idx="528">
                  <c:v>1014.4458227955719</c:v>
                </c:pt>
                <c:pt idx="529">
                  <c:v>1028.812644698573</c:v>
                </c:pt>
                <c:pt idx="530">
                  <c:v>1043.8792831412618</c:v>
                </c:pt>
                <c:pt idx="531">
                  <c:v>1058.6028742605745</c:v>
                </c:pt>
                <c:pt idx="532">
                  <c:v>1072.0914950157319</c:v>
                </c:pt>
                <c:pt idx="533">
                  <c:v>1084.7293584089161</c:v>
                </c:pt>
                <c:pt idx="534">
                  <c:v>1098.039594555918</c:v>
                </c:pt>
                <c:pt idx="535">
                  <c:v>1113.1748424632819</c:v>
                </c:pt>
                <c:pt idx="536">
                  <c:v>1130.3683743109041</c:v>
                </c:pt>
                <c:pt idx="537">
                  <c:v>1149.4280835976936</c:v>
                </c:pt>
                <c:pt idx="538">
                  <c:v>1169.7502070345079</c:v>
                </c:pt>
                <c:pt idx="539">
                  <c:v>1189.9899991137117</c:v>
                </c:pt>
                <c:pt idx="540">
                  <c:v>1209.4750870814876</c:v>
                </c:pt>
                <c:pt idx="541">
                  <c:v>1227.6154295416286</c:v>
                </c:pt>
                <c:pt idx="542">
                  <c:v>1243.6288785968359</c:v>
                </c:pt>
                <c:pt idx="543">
                  <c:v>1257.2958839601492</c:v>
                </c:pt>
                <c:pt idx="544">
                  <c:v>1268.2185107364517</c:v>
                </c:pt>
                <c:pt idx="545">
                  <c:v>1276.7809719279255</c:v>
                </c:pt>
                <c:pt idx="546">
                  <c:v>1283.6007527166469</c:v>
                </c:pt>
                <c:pt idx="547">
                  <c:v>1289.2404507129538</c:v>
                </c:pt>
                <c:pt idx="548">
                  <c:v>1294.139166490768</c:v>
                </c:pt>
                <c:pt idx="549">
                  <c:v>1298.6125035875955</c:v>
                </c:pt>
                <c:pt idx="550">
                  <c:v>1302.7153495751763</c:v>
                </c:pt>
                <c:pt idx="551">
                  <c:v>1306.708420419277</c:v>
                </c:pt>
                <c:pt idx="552">
                  <c:v>1310.317278261196</c:v>
                </c:pt>
                <c:pt idx="553">
                  <c:v>1312.9930473835316</c:v>
                </c:pt>
                <c:pt idx="554">
                  <c:v>1314.5847869639977</c:v>
                </c:pt>
                <c:pt idx="555">
                  <c:v>1315.2983253966204</c:v>
                </c:pt>
                <c:pt idx="556">
                  <c:v>1315.435544325971</c:v>
                </c:pt>
                <c:pt idx="557">
                  <c:v>1314.7906153580236</c:v>
                </c:pt>
                <c:pt idx="558">
                  <c:v>1313.2949290281028</c:v>
                </c:pt>
                <c:pt idx="559">
                  <c:v>1311.0308166938187</c:v>
                </c:pt>
                <c:pt idx="560">
                  <c:v>1308.3276037856135</c:v>
                </c:pt>
                <c:pt idx="561">
                  <c:v>1305.6518346632779</c:v>
                </c:pt>
                <c:pt idx="562">
                  <c:v>1303.5112193654097</c:v>
                </c:pt>
                <c:pt idx="563">
                  <c:v>1302.7976809327868</c:v>
                </c:pt>
                <c:pt idx="564">
                  <c:v>1303.5798288300848</c:v>
                </c:pt>
                <c:pt idx="565">
                  <c:v>1304.5266394426035</c:v>
                </c:pt>
                <c:pt idx="566">
                  <c:v>1304.7187459436943</c:v>
                </c:pt>
                <c:pt idx="567">
                  <c:v>1304.8971305518501</c:v>
                </c:pt>
                <c:pt idx="568">
                  <c:v>1305.7478879138232</c:v>
                </c:pt>
                <c:pt idx="569">
                  <c:v>1307.5042902095101</c:v>
                </c:pt>
                <c:pt idx="570">
                  <c:v>1309.603739828573</c:v>
                </c:pt>
                <c:pt idx="571">
                  <c:v>1311.1405918372993</c:v>
                </c:pt>
                <c:pt idx="572">
                  <c:v>1310.2761125823909</c:v>
                </c:pt>
                <c:pt idx="573">
                  <c:v>1307.0514677426534</c:v>
                </c:pt>
                <c:pt idx="574">
                  <c:v>1302.2899708941898</c:v>
                </c:pt>
                <c:pt idx="575">
                  <c:v>1296.6228291120126</c:v>
                </c:pt>
                <c:pt idx="576">
                  <c:v>1289.9402672526417</c:v>
                </c:pt>
                <c:pt idx="577">
                  <c:v>1282.0090131361806</c:v>
                </c:pt>
                <c:pt idx="578">
                  <c:v>1272.623238368604</c:v>
                </c:pt>
                <c:pt idx="579">
                  <c:v>1261.7829429499116</c:v>
                </c:pt>
                <c:pt idx="580">
                  <c:v>1249.2960203790133</c:v>
                </c:pt>
                <c:pt idx="581">
                  <c:v>1235.2310801205831</c:v>
                </c:pt>
                <c:pt idx="582">
                  <c:v>1219.9311694979983</c:v>
                </c:pt>
                <c:pt idx="583">
                  <c:v>1203.4786198688691</c:v>
                </c:pt>
                <c:pt idx="584">
                  <c:v>1185.7636560897151</c:v>
                </c:pt>
                <c:pt idx="585">
                  <c:v>1166.8686095181465</c:v>
                </c:pt>
                <c:pt idx="586">
                  <c:v>1147.2874682998252</c:v>
                </c:pt>
                <c:pt idx="587">
                  <c:v>1128.8726879809831</c:v>
                </c:pt>
                <c:pt idx="588">
                  <c:v>1112.4201383518543</c:v>
                </c:pt>
                <c:pt idx="589">
                  <c:v>1097.7788785901521</c:v>
                </c:pt>
                <c:pt idx="590">
                  <c:v>1085.1135714110976</c:v>
                </c:pt>
                <c:pt idx="591">
                  <c:v>1073.9576724548992</c:v>
                </c:pt>
                <c:pt idx="592">
                  <c:v>1063.7074184324142</c:v>
                </c:pt>
                <c:pt idx="593">
                  <c:v>1054.2667560930972</c:v>
                </c:pt>
                <c:pt idx="594">
                  <c:v>1045.1279753983515</c:v>
                </c:pt>
                <c:pt idx="595">
                  <c:v>1035.8931414530605</c:v>
                </c:pt>
                <c:pt idx="596">
                  <c:v>1027.1248518675616</c:v>
                </c:pt>
                <c:pt idx="597">
                  <c:v>1019.9620237554634</c:v>
                </c:pt>
                <c:pt idx="598">
                  <c:v>1015.0084204059093</c:v>
                </c:pt>
                <c:pt idx="599">
                  <c:v>1012.1405447824829</c:v>
                </c:pt>
                <c:pt idx="600">
                  <c:v>1010.9055744183281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97080"/>
        <c:axId val="367797472"/>
      </c:lineChart>
      <c:catAx>
        <c:axId val="3677970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797472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367797472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79708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4.4184495250872358</c:v>
                </c:pt>
                <c:pt idx="1">
                  <c:v>4.4321714180222882</c:v>
                </c:pt>
                <c:pt idx="2">
                  <c:v>4.4596152038923957</c:v>
                </c:pt>
                <c:pt idx="3">
                  <c:v>4.4870589897625024</c:v>
                </c:pt>
                <c:pt idx="4">
                  <c:v>4.5007808826975557</c:v>
                </c:pt>
                <c:pt idx="5">
                  <c:v>4.5145027756326099</c:v>
                </c:pt>
                <c:pt idx="6">
                  <c:v>4.5282246685676624</c:v>
                </c:pt>
                <c:pt idx="7">
                  <c:v>4.5282246685676624</c:v>
                </c:pt>
                <c:pt idx="8">
                  <c:v>4.5145027756326099</c:v>
                </c:pt>
                <c:pt idx="9">
                  <c:v>4.5007808826975557</c:v>
                </c:pt>
                <c:pt idx="10">
                  <c:v>4.4733370968274491</c:v>
                </c:pt>
                <c:pt idx="11">
                  <c:v>4.4458933109573424</c:v>
                </c:pt>
                <c:pt idx="12">
                  <c:v>4.4184495250872358</c:v>
                </c:pt>
                <c:pt idx="13">
                  <c:v>4.3910057392171282</c:v>
                </c:pt>
                <c:pt idx="14">
                  <c:v>4.3635619533470216</c:v>
                </c:pt>
                <c:pt idx="15">
                  <c:v>4.336118167476914</c:v>
                </c:pt>
                <c:pt idx="16">
                  <c:v>4.3223962745418598</c:v>
                </c:pt>
                <c:pt idx="17">
                  <c:v>4.2949524886717532</c:v>
                </c:pt>
                <c:pt idx="18">
                  <c:v>4.2949524886717532</c:v>
                </c:pt>
                <c:pt idx="19">
                  <c:v>4.2812305957366998</c:v>
                </c:pt>
                <c:pt idx="20">
                  <c:v>4.2812305957366998</c:v>
                </c:pt>
                <c:pt idx="21">
                  <c:v>4.2675087028016465</c:v>
                </c:pt>
                <c:pt idx="22">
                  <c:v>4.2812305957366998</c:v>
                </c:pt>
                <c:pt idx="23">
                  <c:v>4.2812305957366998</c:v>
                </c:pt>
                <c:pt idx="24">
                  <c:v>4.2949524886717532</c:v>
                </c:pt>
                <c:pt idx="25">
                  <c:v>4.3223962745418598</c:v>
                </c:pt>
                <c:pt idx="26">
                  <c:v>4.336118167476914</c:v>
                </c:pt>
                <c:pt idx="27">
                  <c:v>4.3498400604119674</c:v>
                </c:pt>
                <c:pt idx="28">
                  <c:v>4.3635619533470216</c:v>
                </c:pt>
                <c:pt idx="29">
                  <c:v>4.377283846282074</c:v>
                </c:pt>
                <c:pt idx="30">
                  <c:v>4.3910057392171282</c:v>
                </c:pt>
                <c:pt idx="31">
                  <c:v>4.4047276321521815</c:v>
                </c:pt>
                <c:pt idx="32">
                  <c:v>4.4184495250872358</c:v>
                </c:pt>
                <c:pt idx="33">
                  <c:v>4.4321714180222882</c:v>
                </c:pt>
                <c:pt idx="34">
                  <c:v>4.4596152038923957</c:v>
                </c:pt>
                <c:pt idx="35">
                  <c:v>4.4733370968274491</c:v>
                </c:pt>
                <c:pt idx="36">
                  <c:v>4.5007808826975557</c:v>
                </c:pt>
                <c:pt idx="37">
                  <c:v>4.5145027756326099</c:v>
                </c:pt>
                <c:pt idx="38">
                  <c:v>4.5145027756326099</c:v>
                </c:pt>
                <c:pt idx="39">
                  <c:v>4.5145027756326099</c:v>
                </c:pt>
                <c:pt idx="40">
                  <c:v>4.5145027756326099</c:v>
                </c:pt>
                <c:pt idx="41">
                  <c:v>4.5145027756326099</c:v>
                </c:pt>
                <c:pt idx="42">
                  <c:v>4.5007808826975557</c:v>
                </c:pt>
                <c:pt idx="43">
                  <c:v>4.4870589897625024</c:v>
                </c:pt>
                <c:pt idx="44">
                  <c:v>4.4870589897625024</c:v>
                </c:pt>
                <c:pt idx="45">
                  <c:v>4.4733370968274491</c:v>
                </c:pt>
                <c:pt idx="46">
                  <c:v>4.4733370968274491</c:v>
                </c:pt>
                <c:pt idx="47">
                  <c:v>4.4733370968274491</c:v>
                </c:pt>
                <c:pt idx="48">
                  <c:v>4.4733370968274491</c:v>
                </c:pt>
                <c:pt idx="49">
                  <c:v>4.4733370968274491</c:v>
                </c:pt>
                <c:pt idx="50">
                  <c:v>4.5145027756326099</c:v>
                </c:pt>
                <c:pt idx="51">
                  <c:v>4.5693903473728241</c:v>
                </c:pt>
                <c:pt idx="52">
                  <c:v>4.6654435979181983</c:v>
                </c:pt>
                <c:pt idx="53">
                  <c:v>4.8026625272687333</c:v>
                </c:pt>
                <c:pt idx="54">
                  <c:v>4.9536033495543217</c:v>
                </c:pt>
                <c:pt idx="55">
                  <c:v>5.1457098506450709</c:v>
                </c:pt>
                <c:pt idx="56">
                  <c:v>5.337816351735821</c:v>
                </c:pt>
                <c:pt idx="57">
                  <c:v>5.5299228528265711</c:v>
                </c:pt>
                <c:pt idx="58">
                  <c:v>5.7357512468523719</c:v>
                </c:pt>
                <c:pt idx="59">
                  <c:v>5.927857747943122</c:v>
                </c:pt>
                <c:pt idx="60">
                  <c:v>6.1336861419689255</c:v>
                </c:pt>
                <c:pt idx="61">
                  <c:v>6.3532364289297822</c:v>
                </c:pt>
                <c:pt idx="62">
                  <c:v>6.5865086088256923</c:v>
                </c:pt>
                <c:pt idx="63">
                  <c:v>6.8197807887216015</c:v>
                </c:pt>
                <c:pt idx="64">
                  <c:v>7.0530529686175116</c:v>
                </c:pt>
                <c:pt idx="65">
                  <c:v>7.2863251485134199</c:v>
                </c:pt>
                <c:pt idx="66">
                  <c:v>7.4921535425392234</c:v>
                </c:pt>
                <c:pt idx="67">
                  <c:v>7.6568162577598669</c:v>
                </c:pt>
                <c:pt idx="68">
                  <c:v>7.7528695083052419</c:v>
                </c:pt>
                <c:pt idx="69">
                  <c:v>7.8077570800454552</c:v>
                </c:pt>
                <c:pt idx="70">
                  <c:v>7.8352008659155619</c:v>
                </c:pt>
                <c:pt idx="71">
                  <c:v>7.8626446517856703</c:v>
                </c:pt>
                <c:pt idx="72">
                  <c:v>7.9038103305908303</c:v>
                </c:pt>
                <c:pt idx="73">
                  <c:v>7.9724197952660969</c:v>
                </c:pt>
                <c:pt idx="74">
                  <c:v>8.0684730458114728</c:v>
                </c:pt>
                <c:pt idx="75">
                  <c:v>8.2194138680970603</c:v>
                </c:pt>
                <c:pt idx="76">
                  <c:v>8.3977984762527562</c:v>
                </c:pt>
                <c:pt idx="77">
                  <c:v>8.6447925490837196</c:v>
                </c:pt>
                <c:pt idx="78">
                  <c:v>8.9603960865899506</c:v>
                </c:pt>
                <c:pt idx="79">
                  <c:v>9.344609088771449</c:v>
                </c:pt>
                <c:pt idx="80">
                  <c:v>9.797431555628215</c:v>
                </c:pt>
                <c:pt idx="81">
                  <c:v>10.263975915420037</c:v>
                </c:pt>
                <c:pt idx="82">
                  <c:v>10.757964061081962</c:v>
                </c:pt>
                <c:pt idx="83">
                  <c:v>11.251952206743887</c:v>
                </c:pt>
                <c:pt idx="84">
                  <c:v>11.773384138275924</c:v>
                </c:pt>
                <c:pt idx="85">
                  <c:v>12.294816069807958</c:v>
                </c:pt>
                <c:pt idx="86">
                  <c:v>12.816248001339993</c:v>
                </c:pt>
                <c:pt idx="87">
                  <c:v>13.310236147001918</c:v>
                </c:pt>
                <c:pt idx="88">
                  <c:v>13.804224292663847</c:v>
                </c:pt>
                <c:pt idx="89">
                  <c:v>14.270768652455667</c:v>
                </c:pt>
                <c:pt idx="90">
                  <c:v>14.696147333442328</c:v>
                </c:pt>
                <c:pt idx="91">
                  <c:v>15.094082228558877</c:v>
                </c:pt>
                <c:pt idx="92">
                  <c:v>15.450851444870267</c:v>
                </c:pt>
                <c:pt idx="93">
                  <c:v>15.7664549823765</c:v>
                </c:pt>
                <c:pt idx="94">
                  <c:v>16.027170948142519</c:v>
                </c:pt>
                <c:pt idx="95">
                  <c:v>16.246721235103376</c:v>
                </c:pt>
                <c:pt idx="96">
                  <c:v>16.411383950324016</c:v>
                </c:pt>
                <c:pt idx="97">
                  <c:v>16.576046665544656</c:v>
                </c:pt>
                <c:pt idx="98">
                  <c:v>16.740709380765299</c:v>
                </c:pt>
                <c:pt idx="99">
                  <c:v>16.919093988920995</c:v>
                </c:pt>
                <c:pt idx="100">
                  <c:v>17.152366168816904</c:v>
                </c:pt>
                <c:pt idx="101">
                  <c:v>17.413082134582922</c:v>
                </c:pt>
                <c:pt idx="102">
                  <c:v>17.701241886219044</c:v>
                </c:pt>
                <c:pt idx="103">
                  <c:v>18.030567316660331</c:v>
                </c:pt>
                <c:pt idx="104">
                  <c:v>18.387336532971723</c:v>
                </c:pt>
                <c:pt idx="105">
                  <c:v>18.757827642218167</c:v>
                </c:pt>
                <c:pt idx="106">
                  <c:v>19.15576253733472</c:v>
                </c:pt>
                <c:pt idx="107">
                  <c:v>19.567419325386325</c:v>
                </c:pt>
                <c:pt idx="108">
                  <c:v>19.97907611343793</c:v>
                </c:pt>
                <c:pt idx="109">
                  <c:v>20.390732901489539</c:v>
                </c:pt>
                <c:pt idx="110">
                  <c:v>20.788667796606088</c:v>
                </c:pt>
                <c:pt idx="111">
                  <c:v>21.159158905852536</c:v>
                </c:pt>
                <c:pt idx="112">
                  <c:v>21.474762443358767</c:v>
                </c:pt>
                <c:pt idx="113">
                  <c:v>21.735478409124781</c:v>
                </c:pt>
                <c:pt idx="114">
                  <c:v>21.927584910215533</c:v>
                </c:pt>
                <c:pt idx="115">
                  <c:v>22.051081946631012</c:v>
                </c:pt>
                <c:pt idx="116">
                  <c:v>22.105969518371225</c:v>
                </c:pt>
                <c:pt idx="117">
                  <c:v>22.13341330424133</c:v>
                </c:pt>
                <c:pt idx="118">
                  <c:v>22.160857090111438</c:v>
                </c:pt>
                <c:pt idx="119">
                  <c:v>22.202022768916603</c:v>
                </c:pt>
                <c:pt idx="120">
                  <c:v>22.311797912397036</c:v>
                </c:pt>
                <c:pt idx="121">
                  <c:v>22.449016841747564</c:v>
                </c:pt>
                <c:pt idx="122">
                  <c:v>22.641123342838316</c:v>
                </c:pt>
                <c:pt idx="123">
                  <c:v>22.874395522734225</c:v>
                </c:pt>
                <c:pt idx="124">
                  <c:v>23.13511148850024</c:v>
                </c:pt>
                <c:pt idx="125">
                  <c:v>23.40954934720131</c:v>
                </c:pt>
                <c:pt idx="126">
                  <c:v>23.683987205902383</c:v>
                </c:pt>
                <c:pt idx="127">
                  <c:v>23.944703171668397</c:v>
                </c:pt>
                <c:pt idx="128">
                  <c:v>24.17797535156431</c:v>
                </c:pt>
                <c:pt idx="129">
                  <c:v>24.397525638525167</c:v>
                </c:pt>
                <c:pt idx="130">
                  <c:v>24.589632139615915</c:v>
                </c:pt>
                <c:pt idx="131">
                  <c:v>24.768016747771608</c:v>
                </c:pt>
                <c:pt idx="132">
                  <c:v>24.932679462992255</c:v>
                </c:pt>
                <c:pt idx="133">
                  <c:v>25.083620285277842</c:v>
                </c:pt>
                <c:pt idx="134">
                  <c:v>25.23456110756343</c:v>
                </c:pt>
                <c:pt idx="135">
                  <c:v>25.371780036913961</c:v>
                </c:pt>
                <c:pt idx="136">
                  <c:v>25.522720859199556</c:v>
                </c:pt>
                <c:pt idx="137">
                  <c:v>25.687383574420199</c:v>
                </c:pt>
                <c:pt idx="138">
                  <c:v>25.865768182575895</c:v>
                </c:pt>
                <c:pt idx="139">
                  <c:v>26.05787468366664</c:v>
                </c:pt>
                <c:pt idx="140">
                  <c:v>26.236259291822339</c:v>
                </c:pt>
                <c:pt idx="141">
                  <c:v>26.387200114107927</c:v>
                </c:pt>
                <c:pt idx="142">
                  <c:v>26.455809578783196</c:v>
                </c:pt>
                <c:pt idx="143">
                  <c:v>26.455809578783196</c:v>
                </c:pt>
                <c:pt idx="144">
                  <c:v>26.387200114107927</c:v>
                </c:pt>
                <c:pt idx="145">
                  <c:v>26.249981184757392</c:v>
                </c:pt>
                <c:pt idx="146">
                  <c:v>26.044152790731587</c:v>
                </c:pt>
                <c:pt idx="147">
                  <c:v>25.838324396705783</c:v>
                </c:pt>
                <c:pt idx="148">
                  <c:v>25.605052216809874</c:v>
                </c:pt>
                <c:pt idx="149">
                  <c:v>25.371780036913961</c:v>
                </c:pt>
                <c:pt idx="150">
                  <c:v>25.124785964083003</c:v>
                </c:pt>
                <c:pt idx="151">
                  <c:v>24.877791891252038</c:v>
                </c:pt>
                <c:pt idx="152">
                  <c:v>24.630797818421076</c:v>
                </c:pt>
                <c:pt idx="153">
                  <c:v>24.383803745590111</c:v>
                </c:pt>
                <c:pt idx="154">
                  <c:v>24.136809672759153</c:v>
                </c:pt>
                <c:pt idx="155">
                  <c:v>23.90353749286324</c:v>
                </c:pt>
                <c:pt idx="156">
                  <c:v>23.683987205902383</c:v>
                </c:pt>
                <c:pt idx="157">
                  <c:v>23.491880704811635</c:v>
                </c:pt>
                <c:pt idx="158">
                  <c:v>23.3546617754611</c:v>
                </c:pt>
                <c:pt idx="159">
                  <c:v>23.272330417850778</c:v>
                </c:pt>
                <c:pt idx="160">
                  <c:v>23.231164739045617</c:v>
                </c:pt>
                <c:pt idx="161">
                  <c:v>23.217442846110561</c:v>
                </c:pt>
                <c:pt idx="162">
                  <c:v>23.231164739045617</c:v>
                </c:pt>
                <c:pt idx="163">
                  <c:v>23.258608524915722</c:v>
                </c:pt>
                <c:pt idx="164">
                  <c:v>23.286052310785827</c:v>
                </c:pt>
                <c:pt idx="165">
                  <c:v>23.286052310785827</c:v>
                </c:pt>
                <c:pt idx="166">
                  <c:v>23.272330417850778</c:v>
                </c:pt>
                <c:pt idx="167">
                  <c:v>23.231164739045617</c:v>
                </c:pt>
                <c:pt idx="168">
                  <c:v>23.176277167305404</c:v>
                </c:pt>
                <c:pt idx="169">
                  <c:v>23.08022391676003</c:v>
                </c:pt>
                <c:pt idx="170">
                  <c:v>22.929283094474439</c:v>
                </c:pt>
                <c:pt idx="171">
                  <c:v>22.750898486318739</c:v>
                </c:pt>
                <c:pt idx="172">
                  <c:v>22.545070092292942</c:v>
                </c:pt>
                <c:pt idx="173">
                  <c:v>22.325519805332085</c:v>
                </c:pt>
                <c:pt idx="174">
                  <c:v>22.09224762543618</c:v>
                </c:pt>
                <c:pt idx="175">
                  <c:v>21.872697338475316</c:v>
                </c:pt>
                <c:pt idx="176">
                  <c:v>21.653147051514459</c:v>
                </c:pt>
                <c:pt idx="177">
                  <c:v>21.461040550423711</c:v>
                </c:pt>
                <c:pt idx="178">
                  <c:v>21.282655942268015</c:v>
                </c:pt>
                <c:pt idx="179">
                  <c:v>21.14543701291748</c:v>
                </c:pt>
                <c:pt idx="180">
                  <c:v>21.035661869437053</c:v>
                </c:pt>
                <c:pt idx="181">
                  <c:v>20.98077429769684</c:v>
                </c:pt>
                <c:pt idx="182">
                  <c:v>20.953330511826731</c:v>
                </c:pt>
                <c:pt idx="183">
                  <c:v>20.98077429769684</c:v>
                </c:pt>
                <c:pt idx="184">
                  <c:v>21.049383762372106</c:v>
                </c:pt>
                <c:pt idx="185">
                  <c:v>21.14543701291748</c:v>
                </c:pt>
                <c:pt idx="186">
                  <c:v>21.25521215639791</c:v>
                </c:pt>
                <c:pt idx="187">
                  <c:v>21.364987299878337</c:v>
                </c:pt>
                <c:pt idx="188">
                  <c:v>21.474762443358767</c:v>
                </c:pt>
                <c:pt idx="189">
                  <c:v>21.584537586839193</c:v>
                </c:pt>
                <c:pt idx="190">
                  <c:v>21.653147051514459</c:v>
                </c:pt>
                <c:pt idx="191">
                  <c:v>21.666868944449512</c:v>
                </c:pt>
                <c:pt idx="192">
                  <c:v>21.611981372709298</c:v>
                </c:pt>
                <c:pt idx="193">
                  <c:v>21.474762443358767</c:v>
                </c:pt>
                <c:pt idx="194">
                  <c:v>21.268934049332962</c:v>
                </c:pt>
                <c:pt idx="195">
                  <c:v>21.035661869437053</c:v>
                </c:pt>
                <c:pt idx="196">
                  <c:v>20.774945903671039</c:v>
                </c:pt>
                <c:pt idx="197">
                  <c:v>20.527951830840074</c:v>
                </c:pt>
                <c:pt idx="198">
                  <c:v>20.294679650944161</c:v>
                </c:pt>
                <c:pt idx="199">
                  <c:v>20.08885125691836</c:v>
                </c:pt>
                <c:pt idx="200">
                  <c:v>19.924188541697717</c:v>
                </c:pt>
                <c:pt idx="201">
                  <c:v>19.800691505282234</c:v>
                </c:pt>
                <c:pt idx="202">
                  <c:v>19.70463825473686</c:v>
                </c:pt>
                <c:pt idx="203">
                  <c:v>19.649750682996647</c:v>
                </c:pt>
                <c:pt idx="204">
                  <c:v>19.59486311125643</c:v>
                </c:pt>
                <c:pt idx="205">
                  <c:v>19.59486311125643</c:v>
                </c:pt>
                <c:pt idx="206">
                  <c:v>19.622306897126538</c:v>
                </c:pt>
                <c:pt idx="207">
                  <c:v>19.690916361801808</c:v>
                </c:pt>
                <c:pt idx="208">
                  <c:v>19.814413398217287</c:v>
                </c:pt>
                <c:pt idx="209">
                  <c:v>19.992798006372986</c:v>
                </c:pt>
                <c:pt idx="210">
                  <c:v>20.184904507463735</c:v>
                </c:pt>
                <c:pt idx="211">
                  <c:v>20.390732901489539</c:v>
                </c:pt>
                <c:pt idx="212">
                  <c:v>20.569117509645231</c:v>
                </c:pt>
                <c:pt idx="213">
                  <c:v>20.678892653125658</c:v>
                </c:pt>
                <c:pt idx="214">
                  <c:v>20.747502117800927</c:v>
                </c:pt>
                <c:pt idx="215">
                  <c:v>20.788667796606088</c:v>
                </c:pt>
                <c:pt idx="216">
                  <c:v>20.80238968954114</c:v>
                </c:pt>
                <c:pt idx="217">
                  <c:v>20.816111582476196</c:v>
                </c:pt>
                <c:pt idx="218">
                  <c:v>20.843555368346301</c:v>
                </c:pt>
                <c:pt idx="219">
                  <c:v>20.884721047151466</c:v>
                </c:pt>
                <c:pt idx="220">
                  <c:v>20.925886725956623</c:v>
                </c:pt>
                <c:pt idx="221">
                  <c:v>20.967052404761784</c:v>
                </c:pt>
                <c:pt idx="222">
                  <c:v>20.994496190631896</c:v>
                </c:pt>
                <c:pt idx="223">
                  <c:v>21.021939976501997</c:v>
                </c:pt>
                <c:pt idx="224">
                  <c:v>21.021939976501997</c:v>
                </c:pt>
                <c:pt idx="225">
                  <c:v>21.008218083566945</c:v>
                </c:pt>
                <c:pt idx="226">
                  <c:v>20.98077429769684</c:v>
                </c:pt>
                <c:pt idx="227">
                  <c:v>20.925886725956623</c:v>
                </c:pt>
                <c:pt idx="228">
                  <c:v>20.843555368346301</c:v>
                </c:pt>
                <c:pt idx="229">
                  <c:v>20.733780224865875</c:v>
                </c:pt>
                <c:pt idx="230">
                  <c:v>20.624005081385445</c:v>
                </c:pt>
                <c:pt idx="231">
                  <c:v>20.486786152034913</c:v>
                </c:pt>
                <c:pt idx="232">
                  <c:v>20.349567222684374</c:v>
                </c:pt>
                <c:pt idx="233">
                  <c:v>20.212348293333843</c:v>
                </c:pt>
                <c:pt idx="234">
                  <c:v>20.061407471048252</c:v>
                </c:pt>
                <c:pt idx="235">
                  <c:v>19.937910434632769</c:v>
                </c:pt>
                <c:pt idx="236">
                  <c:v>19.800691505282234</c:v>
                </c:pt>
                <c:pt idx="237">
                  <c:v>19.663472575931703</c:v>
                </c:pt>
                <c:pt idx="238">
                  <c:v>19.512531753646112</c:v>
                </c:pt>
                <c:pt idx="239">
                  <c:v>19.375312824295573</c:v>
                </c:pt>
                <c:pt idx="240">
                  <c:v>19.265537680815147</c:v>
                </c:pt>
                <c:pt idx="241">
                  <c:v>19.169484430269772</c:v>
                </c:pt>
                <c:pt idx="242">
                  <c:v>19.100874965594507</c:v>
                </c:pt>
                <c:pt idx="243">
                  <c:v>19.059709286789346</c:v>
                </c:pt>
                <c:pt idx="244">
                  <c:v>19.045987393854293</c:v>
                </c:pt>
                <c:pt idx="245">
                  <c:v>19.045987393854293</c:v>
                </c:pt>
                <c:pt idx="246">
                  <c:v>19.087153072659451</c:v>
                </c:pt>
                <c:pt idx="247">
                  <c:v>19.142040644399664</c:v>
                </c:pt>
                <c:pt idx="248">
                  <c:v>19.224372002009989</c:v>
                </c:pt>
                <c:pt idx="249">
                  <c:v>19.334147145490416</c:v>
                </c:pt>
                <c:pt idx="250">
                  <c:v>19.443922288970846</c:v>
                </c:pt>
                <c:pt idx="251">
                  <c:v>19.59486311125643</c:v>
                </c:pt>
                <c:pt idx="252">
                  <c:v>19.745803933542021</c:v>
                </c:pt>
                <c:pt idx="253">
                  <c:v>19.924188541697717</c:v>
                </c:pt>
                <c:pt idx="254">
                  <c:v>20.08885125691836</c:v>
                </c:pt>
                <c:pt idx="255">
                  <c:v>20.253513972139004</c:v>
                </c:pt>
                <c:pt idx="256">
                  <c:v>20.377011008554483</c:v>
                </c:pt>
                <c:pt idx="257">
                  <c:v>20.486786152034913</c:v>
                </c:pt>
                <c:pt idx="258">
                  <c:v>20.59656129551534</c:v>
                </c:pt>
                <c:pt idx="259">
                  <c:v>20.706336438995766</c:v>
                </c:pt>
                <c:pt idx="260">
                  <c:v>20.80238968954114</c:v>
                </c:pt>
                <c:pt idx="261">
                  <c:v>20.898442940086518</c:v>
                </c:pt>
                <c:pt idx="262">
                  <c:v>21.008218083566945</c:v>
                </c:pt>
                <c:pt idx="263">
                  <c:v>21.14543701291748</c:v>
                </c:pt>
                <c:pt idx="264">
                  <c:v>21.282655942268015</c:v>
                </c:pt>
                <c:pt idx="265">
                  <c:v>21.406152978683494</c:v>
                </c:pt>
                <c:pt idx="266">
                  <c:v>21.488484336293819</c:v>
                </c:pt>
                <c:pt idx="267">
                  <c:v>21.529650015098976</c:v>
                </c:pt>
                <c:pt idx="268">
                  <c:v>21.543371908034032</c:v>
                </c:pt>
                <c:pt idx="269">
                  <c:v>21.515928122163924</c:v>
                </c:pt>
                <c:pt idx="270">
                  <c:v>21.447318657488658</c:v>
                </c:pt>
                <c:pt idx="271">
                  <c:v>21.351265406943284</c:v>
                </c:pt>
                <c:pt idx="272">
                  <c:v>21.241490263462854</c:v>
                </c:pt>
                <c:pt idx="273">
                  <c:v>21.104271334112322</c:v>
                </c:pt>
                <c:pt idx="274">
                  <c:v>20.953330511826731</c:v>
                </c:pt>
                <c:pt idx="275">
                  <c:v>20.80238968954114</c:v>
                </c:pt>
                <c:pt idx="276">
                  <c:v>20.651448867255557</c:v>
                </c:pt>
                <c:pt idx="277">
                  <c:v>20.514229937905018</c:v>
                </c:pt>
                <c:pt idx="278">
                  <c:v>20.377011008554483</c:v>
                </c:pt>
                <c:pt idx="279">
                  <c:v>20.253513972139004</c:v>
                </c:pt>
                <c:pt idx="280">
                  <c:v>20.143738828658574</c:v>
                </c:pt>
                <c:pt idx="281">
                  <c:v>20.033963685178144</c:v>
                </c:pt>
                <c:pt idx="282">
                  <c:v>19.937910434632769</c:v>
                </c:pt>
                <c:pt idx="283">
                  <c:v>19.855579077022448</c:v>
                </c:pt>
                <c:pt idx="284">
                  <c:v>19.773247719412129</c:v>
                </c:pt>
                <c:pt idx="285">
                  <c:v>19.690916361801808</c:v>
                </c:pt>
                <c:pt idx="286">
                  <c:v>19.622306897126538</c:v>
                </c:pt>
                <c:pt idx="287">
                  <c:v>19.59486311125643</c:v>
                </c:pt>
                <c:pt idx="288">
                  <c:v>19.608585004191486</c:v>
                </c:pt>
                <c:pt idx="289">
                  <c:v>19.663472575931703</c:v>
                </c:pt>
                <c:pt idx="290">
                  <c:v>19.745803933542021</c:v>
                </c:pt>
                <c:pt idx="291">
                  <c:v>19.828135291152343</c:v>
                </c:pt>
                <c:pt idx="292">
                  <c:v>19.910466648762664</c:v>
                </c:pt>
                <c:pt idx="293">
                  <c:v>20.006519899308039</c:v>
                </c:pt>
                <c:pt idx="294">
                  <c:v>20.061407471048252</c:v>
                </c:pt>
                <c:pt idx="295">
                  <c:v>20.075129363983304</c:v>
                </c:pt>
                <c:pt idx="296">
                  <c:v>20.020241792243091</c:v>
                </c:pt>
                <c:pt idx="297">
                  <c:v>19.924188541697717</c:v>
                </c:pt>
                <c:pt idx="298">
                  <c:v>19.800691505282234</c:v>
                </c:pt>
                <c:pt idx="299">
                  <c:v>19.636028790061591</c:v>
                </c:pt>
                <c:pt idx="300">
                  <c:v>19.471366074840951</c:v>
                </c:pt>
                <c:pt idx="301">
                  <c:v>19.320425252555363</c:v>
                </c:pt>
                <c:pt idx="302">
                  <c:v>19.210650109074933</c:v>
                </c:pt>
                <c:pt idx="303">
                  <c:v>19.128318751464612</c:v>
                </c:pt>
                <c:pt idx="304">
                  <c:v>19.114596858529559</c:v>
                </c:pt>
                <c:pt idx="305">
                  <c:v>19.128318751464612</c:v>
                </c:pt>
                <c:pt idx="306">
                  <c:v>19.169484430269772</c:v>
                </c:pt>
                <c:pt idx="307">
                  <c:v>19.224372002009989</c:v>
                </c:pt>
                <c:pt idx="308">
                  <c:v>19.251815787880091</c:v>
                </c:pt>
                <c:pt idx="309">
                  <c:v>19.224372002009989</c:v>
                </c:pt>
                <c:pt idx="310">
                  <c:v>19.169484430269772</c:v>
                </c:pt>
                <c:pt idx="311">
                  <c:v>19.100874965594507</c:v>
                </c:pt>
                <c:pt idx="312">
                  <c:v>19.032265500919234</c:v>
                </c:pt>
                <c:pt idx="313">
                  <c:v>18.977377929179024</c:v>
                </c:pt>
                <c:pt idx="314">
                  <c:v>18.908768464503755</c:v>
                </c:pt>
                <c:pt idx="315">
                  <c:v>18.840158999828493</c:v>
                </c:pt>
                <c:pt idx="316">
                  <c:v>18.77154953515322</c:v>
                </c:pt>
                <c:pt idx="317">
                  <c:v>18.702940070477954</c:v>
                </c:pt>
                <c:pt idx="318">
                  <c:v>18.648052498737737</c:v>
                </c:pt>
                <c:pt idx="319">
                  <c:v>18.579443034062468</c:v>
                </c:pt>
                <c:pt idx="320">
                  <c:v>18.510833569387206</c:v>
                </c:pt>
                <c:pt idx="321">
                  <c:v>18.42850221177688</c:v>
                </c:pt>
                <c:pt idx="322">
                  <c:v>18.332448961231506</c:v>
                </c:pt>
                <c:pt idx="323">
                  <c:v>18.236395710686132</c:v>
                </c:pt>
                <c:pt idx="324">
                  <c:v>18.112898674270649</c:v>
                </c:pt>
                <c:pt idx="325">
                  <c:v>17.989401637855167</c:v>
                </c:pt>
                <c:pt idx="326">
                  <c:v>17.865904601439684</c:v>
                </c:pt>
                <c:pt idx="327">
                  <c:v>17.742407565024205</c:v>
                </c:pt>
                <c:pt idx="328">
                  <c:v>17.618910528608726</c:v>
                </c:pt>
                <c:pt idx="329">
                  <c:v>17.509135385128296</c:v>
                </c:pt>
                <c:pt idx="330">
                  <c:v>17.399360241647869</c:v>
                </c:pt>
                <c:pt idx="331">
                  <c:v>17.317028884037548</c:v>
                </c:pt>
                <c:pt idx="332">
                  <c:v>17.262141312297331</c:v>
                </c:pt>
                <c:pt idx="333">
                  <c:v>17.220975633492174</c:v>
                </c:pt>
                <c:pt idx="334">
                  <c:v>17.193531847622065</c:v>
                </c:pt>
                <c:pt idx="335">
                  <c:v>17.193531847622065</c:v>
                </c:pt>
                <c:pt idx="336">
                  <c:v>17.207253740557118</c:v>
                </c:pt>
                <c:pt idx="337">
                  <c:v>17.220975633492174</c:v>
                </c:pt>
                <c:pt idx="338">
                  <c:v>17.248419419362278</c:v>
                </c:pt>
                <c:pt idx="339">
                  <c:v>17.289585098167439</c:v>
                </c:pt>
                <c:pt idx="340">
                  <c:v>17.344472669907656</c:v>
                </c:pt>
                <c:pt idx="341">
                  <c:v>17.413082134582922</c:v>
                </c:pt>
                <c:pt idx="342">
                  <c:v>17.495413492193244</c:v>
                </c:pt>
                <c:pt idx="343">
                  <c:v>17.564022956868513</c:v>
                </c:pt>
                <c:pt idx="344">
                  <c:v>17.632632421543779</c:v>
                </c:pt>
                <c:pt idx="345">
                  <c:v>17.687519993283992</c:v>
                </c:pt>
                <c:pt idx="346">
                  <c:v>17.769851350894314</c:v>
                </c:pt>
                <c:pt idx="347">
                  <c:v>17.852182708504635</c:v>
                </c:pt>
                <c:pt idx="348">
                  <c:v>17.94823595905001</c:v>
                </c:pt>
                <c:pt idx="349">
                  <c:v>18.05801110253044</c:v>
                </c:pt>
                <c:pt idx="350">
                  <c:v>18.167786246010866</c:v>
                </c:pt>
                <c:pt idx="351">
                  <c:v>18.291283282426349</c:v>
                </c:pt>
                <c:pt idx="352">
                  <c:v>18.42850221177688</c:v>
                </c:pt>
                <c:pt idx="353">
                  <c:v>18.593164926997527</c:v>
                </c:pt>
                <c:pt idx="354">
                  <c:v>18.744105749283115</c:v>
                </c:pt>
                <c:pt idx="355">
                  <c:v>18.867602785698594</c:v>
                </c:pt>
                <c:pt idx="356">
                  <c:v>18.949934143308919</c:v>
                </c:pt>
                <c:pt idx="357">
                  <c:v>18.991099822114077</c:v>
                </c:pt>
                <c:pt idx="358">
                  <c:v>19.004821715049133</c:v>
                </c:pt>
                <c:pt idx="359">
                  <c:v>18.977377929179024</c:v>
                </c:pt>
                <c:pt idx="360">
                  <c:v>18.922490357438807</c:v>
                </c:pt>
                <c:pt idx="361">
                  <c:v>18.853880892763542</c:v>
                </c:pt>
                <c:pt idx="362">
                  <c:v>18.798993321023325</c:v>
                </c:pt>
                <c:pt idx="363">
                  <c:v>18.77154953515322</c:v>
                </c:pt>
                <c:pt idx="364">
                  <c:v>18.757827642218167</c:v>
                </c:pt>
                <c:pt idx="365">
                  <c:v>18.77154953515322</c:v>
                </c:pt>
                <c:pt idx="366">
                  <c:v>18.77154953515322</c:v>
                </c:pt>
                <c:pt idx="367">
                  <c:v>18.785271428088276</c:v>
                </c:pt>
                <c:pt idx="368">
                  <c:v>18.812715213958381</c:v>
                </c:pt>
                <c:pt idx="369">
                  <c:v>18.853880892763542</c:v>
                </c:pt>
                <c:pt idx="370">
                  <c:v>18.908768464503755</c:v>
                </c:pt>
                <c:pt idx="371">
                  <c:v>18.977377929179024</c:v>
                </c:pt>
                <c:pt idx="372">
                  <c:v>19.059709286789346</c:v>
                </c:pt>
                <c:pt idx="373">
                  <c:v>19.15576253733472</c:v>
                </c:pt>
                <c:pt idx="374">
                  <c:v>19.265537680815147</c:v>
                </c:pt>
                <c:pt idx="375">
                  <c:v>19.334147145490416</c:v>
                </c:pt>
                <c:pt idx="376">
                  <c:v>19.361590931360521</c:v>
                </c:pt>
                <c:pt idx="377">
                  <c:v>19.361590931360521</c:v>
                </c:pt>
                <c:pt idx="378">
                  <c:v>19.347869038425468</c:v>
                </c:pt>
                <c:pt idx="379">
                  <c:v>19.347869038425468</c:v>
                </c:pt>
                <c:pt idx="380">
                  <c:v>19.347869038425468</c:v>
                </c:pt>
                <c:pt idx="381">
                  <c:v>19.361590931360521</c:v>
                </c:pt>
                <c:pt idx="382">
                  <c:v>19.389034717230633</c:v>
                </c:pt>
                <c:pt idx="383">
                  <c:v>19.416478503100734</c:v>
                </c:pt>
                <c:pt idx="384">
                  <c:v>19.457644181905895</c:v>
                </c:pt>
                <c:pt idx="385">
                  <c:v>19.512531753646112</c:v>
                </c:pt>
                <c:pt idx="386">
                  <c:v>19.53997553951622</c:v>
                </c:pt>
                <c:pt idx="387">
                  <c:v>19.567419325386325</c:v>
                </c:pt>
                <c:pt idx="388">
                  <c:v>19.581141218321378</c:v>
                </c:pt>
                <c:pt idx="389">
                  <c:v>19.553697432451273</c:v>
                </c:pt>
                <c:pt idx="390">
                  <c:v>19.498809860711059</c:v>
                </c:pt>
                <c:pt idx="391">
                  <c:v>19.457644181905895</c:v>
                </c:pt>
                <c:pt idx="392">
                  <c:v>19.402756610165682</c:v>
                </c:pt>
                <c:pt idx="393">
                  <c:v>19.347869038425468</c:v>
                </c:pt>
                <c:pt idx="394">
                  <c:v>19.306703359620311</c:v>
                </c:pt>
                <c:pt idx="395">
                  <c:v>19.265537680815147</c:v>
                </c:pt>
                <c:pt idx="396">
                  <c:v>19.238093894945038</c:v>
                </c:pt>
                <c:pt idx="397">
                  <c:v>19.210650109074933</c:v>
                </c:pt>
                <c:pt idx="398">
                  <c:v>19.196928216139881</c:v>
                </c:pt>
                <c:pt idx="399">
                  <c:v>19.183206323204828</c:v>
                </c:pt>
                <c:pt idx="400">
                  <c:v>19.196928216139881</c:v>
                </c:pt>
                <c:pt idx="401">
                  <c:v>19.238093894945038</c:v>
                </c:pt>
                <c:pt idx="402">
                  <c:v>19.306703359620311</c:v>
                </c:pt>
                <c:pt idx="403">
                  <c:v>19.416478503100734</c:v>
                </c:pt>
                <c:pt idx="404">
                  <c:v>19.553697432451273</c:v>
                </c:pt>
                <c:pt idx="405">
                  <c:v>19.718360147671913</c:v>
                </c:pt>
                <c:pt idx="406">
                  <c:v>19.910466648762664</c:v>
                </c:pt>
                <c:pt idx="407">
                  <c:v>20.102573149853413</c:v>
                </c:pt>
                <c:pt idx="408">
                  <c:v>20.267235865074056</c:v>
                </c:pt>
                <c:pt idx="409">
                  <c:v>20.4318985802947</c:v>
                </c:pt>
                <c:pt idx="410">
                  <c:v>20.582839402580284</c:v>
                </c:pt>
                <c:pt idx="411">
                  <c:v>20.733780224865875</c:v>
                </c:pt>
                <c:pt idx="412">
                  <c:v>20.898442940086518</c:v>
                </c:pt>
                <c:pt idx="413">
                  <c:v>21.049383762372106</c:v>
                </c:pt>
                <c:pt idx="414">
                  <c:v>21.200324584657697</c:v>
                </c:pt>
                <c:pt idx="415">
                  <c:v>21.351265406943284</c:v>
                </c:pt>
                <c:pt idx="416">
                  <c:v>21.474762443358767</c:v>
                </c:pt>
                <c:pt idx="417">
                  <c:v>21.584537586839193</c:v>
                </c:pt>
                <c:pt idx="418">
                  <c:v>21.653147051514459</c:v>
                </c:pt>
                <c:pt idx="419">
                  <c:v>21.708034623254676</c:v>
                </c:pt>
                <c:pt idx="420">
                  <c:v>21.735478409124781</c:v>
                </c:pt>
                <c:pt idx="421">
                  <c:v>21.735478409124781</c:v>
                </c:pt>
                <c:pt idx="422">
                  <c:v>21.694312730319623</c:v>
                </c:pt>
                <c:pt idx="423">
                  <c:v>21.611981372709298</c:v>
                </c:pt>
                <c:pt idx="424">
                  <c:v>21.474762443358767</c:v>
                </c:pt>
                <c:pt idx="425">
                  <c:v>21.310099728138123</c:v>
                </c:pt>
                <c:pt idx="426">
                  <c:v>21.172880798787585</c:v>
                </c:pt>
                <c:pt idx="427">
                  <c:v>21.049383762372106</c:v>
                </c:pt>
                <c:pt idx="428">
                  <c:v>20.967052404761784</c:v>
                </c:pt>
                <c:pt idx="429">
                  <c:v>20.870999154216413</c:v>
                </c:pt>
                <c:pt idx="430">
                  <c:v>20.788667796606088</c:v>
                </c:pt>
                <c:pt idx="431">
                  <c:v>20.692614546060714</c:v>
                </c:pt>
                <c:pt idx="432">
                  <c:v>20.624005081385445</c:v>
                </c:pt>
                <c:pt idx="433">
                  <c:v>20.555395616710182</c:v>
                </c:pt>
                <c:pt idx="434">
                  <c:v>20.473064259099857</c:v>
                </c:pt>
                <c:pt idx="435">
                  <c:v>20.377011008554483</c:v>
                </c:pt>
                <c:pt idx="436">
                  <c:v>20.239792079203944</c:v>
                </c:pt>
                <c:pt idx="437">
                  <c:v>20.08885125691836</c:v>
                </c:pt>
                <c:pt idx="438">
                  <c:v>19.937910434632769</c:v>
                </c:pt>
                <c:pt idx="439">
                  <c:v>19.786969612347182</c:v>
                </c:pt>
                <c:pt idx="440">
                  <c:v>19.636028790061591</c:v>
                </c:pt>
                <c:pt idx="441">
                  <c:v>19.512531753646112</c:v>
                </c:pt>
                <c:pt idx="442">
                  <c:v>19.402756610165682</c:v>
                </c:pt>
                <c:pt idx="443">
                  <c:v>19.306703359620311</c:v>
                </c:pt>
                <c:pt idx="444">
                  <c:v>19.251815787880091</c:v>
                </c:pt>
                <c:pt idx="445">
                  <c:v>19.224372002009989</c:v>
                </c:pt>
                <c:pt idx="446">
                  <c:v>19.224372002009989</c:v>
                </c:pt>
                <c:pt idx="447">
                  <c:v>19.265537680815147</c:v>
                </c:pt>
                <c:pt idx="448">
                  <c:v>19.347869038425468</c:v>
                </c:pt>
                <c:pt idx="449">
                  <c:v>19.443922288970846</c:v>
                </c:pt>
                <c:pt idx="450">
                  <c:v>19.53997553951622</c:v>
                </c:pt>
                <c:pt idx="451">
                  <c:v>19.608585004191486</c:v>
                </c:pt>
                <c:pt idx="452">
                  <c:v>19.663472575931703</c:v>
                </c:pt>
                <c:pt idx="453">
                  <c:v>19.70463825473686</c:v>
                </c:pt>
                <c:pt idx="454">
                  <c:v>19.745803933542021</c:v>
                </c:pt>
                <c:pt idx="455">
                  <c:v>19.773247719412129</c:v>
                </c:pt>
                <c:pt idx="456">
                  <c:v>19.786969612347182</c:v>
                </c:pt>
                <c:pt idx="457">
                  <c:v>19.800691505282234</c:v>
                </c:pt>
                <c:pt idx="458">
                  <c:v>19.800691505282234</c:v>
                </c:pt>
                <c:pt idx="459">
                  <c:v>19.800691505282234</c:v>
                </c:pt>
                <c:pt idx="460">
                  <c:v>19.773247719412129</c:v>
                </c:pt>
                <c:pt idx="461">
                  <c:v>19.70463825473686</c:v>
                </c:pt>
                <c:pt idx="462">
                  <c:v>19.608585004191486</c:v>
                </c:pt>
                <c:pt idx="463">
                  <c:v>19.498809860711059</c:v>
                </c:pt>
                <c:pt idx="464">
                  <c:v>19.389034717230633</c:v>
                </c:pt>
                <c:pt idx="465">
                  <c:v>19.265537680815147</c:v>
                </c:pt>
                <c:pt idx="466">
                  <c:v>19.128318751464612</c:v>
                </c:pt>
                <c:pt idx="467">
                  <c:v>19.004821715049133</c:v>
                </c:pt>
                <c:pt idx="468">
                  <c:v>18.867602785698594</c:v>
                </c:pt>
                <c:pt idx="469">
                  <c:v>18.744105749283115</c:v>
                </c:pt>
                <c:pt idx="470">
                  <c:v>18.648052498737737</c:v>
                </c:pt>
                <c:pt idx="471">
                  <c:v>18.593164926997527</c:v>
                </c:pt>
                <c:pt idx="472">
                  <c:v>18.551999248192363</c:v>
                </c:pt>
                <c:pt idx="473">
                  <c:v>18.510833569387206</c:v>
                </c:pt>
                <c:pt idx="474">
                  <c:v>18.455945997646989</c:v>
                </c:pt>
                <c:pt idx="475">
                  <c:v>18.346170854166562</c:v>
                </c:pt>
                <c:pt idx="476">
                  <c:v>18.140342460140758</c:v>
                </c:pt>
                <c:pt idx="477">
                  <c:v>17.87962649437474</c:v>
                </c:pt>
                <c:pt idx="478">
                  <c:v>17.536579170998404</c:v>
                </c:pt>
                <c:pt idx="479">
                  <c:v>17.124922382946799</c:v>
                </c:pt>
                <c:pt idx="480">
                  <c:v>16.644656130219925</c:v>
                </c:pt>
                <c:pt idx="481">
                  <c:v>16.082058519882732</c:v>
                </c:pt>
                <c:pt idx="482">
                  <c:v>15.450851444870267</c:v>
                </c:pt>
                <c:pt idx="483">
                  <c:v>14.751034905182538</c:v>
                </c:pt>
                <c:pt idx="484">
                  <c:v>14.023774579624703</c:v>
                </c:pt>
                <c:pt idx="485">
                  <c:v>13.255348575261705</c:v>
                </c:pt>
                <c:pt idx="486">
                  <c:v>12.50064446383376</c:v>
                </c:pt>
                <c:pt idx="487">
                  <c:v>11.759662245340872</c:v>
                </c:pt>
                <c:pt idx="488">
                  <c:v>11.087289491523247</c:v>
                </c:pt>
                <c:pt idx="489">
                  <c:v>10.456082416510785</c:v>
                </c:pt>
                <c:pt idx="490">
                  <c:v>9.8934848061735909</c:v>
                </c:pt>
                <c:pt idx="491">
                  <c:v>9.3857747675766099</c:v>
                </c:pt>
                <c:pt idx="492">
                  <c:v>8.9878398724600572</c:v>
                </c:pt>
                <c:pt idx="493">
                  <c:v>8.6722363349538281</c:v>
                </c:pt>
                <c:pt idx="494">
                  <c:v>8.4252422621228646</c:v>
                </c:pt>
                <c:pt idx="495">
                  <c:v>8.246857653967167</c:v>
                </c:pt>
                <c:pt idx="496">
                  <c:v>8.1096387246166319</c:v>
                </c:pt>
                <c:pt idx="497">
                  <c:v>7.9586979023310436</c:v>
                </c:pt>
                <c:pt idx="498">
                  <c:v>7.7528695083052419</c:v>
                </c:pt>
                <c:pt idx="499">
                  <c:v>7.5058754354742767</c:v>
                </c:pt>
                <c:pt idx="500">
                  <c:v>7.2451594697082617</c:v>
                </c:pt>
                <c:pt idx="501">
                  <c:v>6.9844435039422432</c:v>
                </c:pt>
                <c:pt idx="502">
                  <c:v>6.7237275381762274</c:v>
                </c:pt>
                <c:pt idx="503">
                  <c:v>6.4904553582803173</c:v>
                </c:pt>
                <c:pt idx="504">
                  <c:v>6.2571831783844072</c:v>
                </c:pt>
                <c:pt idx="505">
                  <c:v>6.0513547843586046</c:v>
                </c:pt>
                <c:pt idx="506">
                  <c:v>5.8866920691379621</c:v>
                </c:pt>
                <c:pt idx="507">
                  <c:v>5.7357512468523719</c:v>
                </c:pt>
                <c:pt idx="508">
                  <c:v>5.6122542104368911</c:v>
                </c:pt>
                <c:pt idx="509">
                  <c:v>5.5024790669564627</c:v>
                </c:pt>
                <c:pt idx="510">
                  <c:v>5.4064258164110877</c:v>
                </c:pt>
                <c:pt idx="511">
                  <c:v>5.3240944588007668</c:v>
                </c:pt>
                <c:pt idx="512">
                  <c:v>5.2554849941254993</c:v>
                </c:pt>
                <c:pt idx="513">
                  <c:v>5.2005974223852851</c:v>
                </c:pt>
                <c:pt idx="514">
                  <c:v>5.1731536365151785</c:v>
                </c:pt>
                <c:pt idx="515">
                  <c:v>5.1457098506450709</c:v>
                </c:pt>
                <c:pt idx="516">
                  <c:v>5.1319879577100185</c:v>
                </c:pt>
                <c:pt idx="517">
                  <c:v>5.1182660647749643</c:v>
                </c:pt>
                <c:pt idx="518">
                  <c:v>5.0908222789048576</c:v>
                </c:pt>
                <c:pt idx="519">
                  <c:v>5.063378493034751</c:v>
                </c:pt>
                <c:pt idx="520">
                  <c:v>5.0359347071646434</c:v>
                </c:pt>
                <c:pt idx="521">
                  <c:v>5.0084909212945359</c:v>
                </c:pt>
                <c:pt idx="522">
                  <c:v>4.9810471354244292</c:v>
                </c:pt>
                <c:pt idx="523">
                  <c:v>4.9536033495543217</c:v>
                </c:pt>
                <c:pt idx="524">
                  <c:v>4.9124376707491617</c:v>
                </c:pt>
                <c:pt idx="525">
                  <c:v>4.8712719919440008</c:v>
                </c:pt>
                <c:pt idx="526">
                  <c:v>4.8163844202037867</c:v>
                </c:pt>
                <c:pt idx="527">
                  <c:v>4.7477749555285191</c:v>
                </c:pt>
                <c:pt idx="528">
                  <c:v>4.651721704983145</c:v>
                </c:pt>
                <c:pt idx="529">
                  <c:v>4.5556684544377699</c:v>
                </c:pt>
                <c:pt idx="530">
                  <c:v>4.4596152038923957</c:v>
                </c:pt>
                <c:pt idx="531">
                  <c:v>4.3910057392171282</c:v>
                </c:pt>
                <c:pt idx="532">
                  <c:v>4.336118167476914</c:v>
                </c:pt>
                <c:pt idx="533">
                  <c:v>4.2949524886717532</c:v>
                </c:pt>
                <c:pt idx="534">
                  <c:v>4.2949524886717532</c:v>
                </c:pt>
                <c:pt idx="535">
                  <c:v>4.3498400604119674</c:v>
                </c:pt>
                <c:pt idx="536">
                  <c:v>4.4047276321521815</c:v>
                </c:pt>
                <c:pt idx="537">
                  <c:v>4.4733370968274491</c:v>
                </c:pt>
                <c:pt idx="538">
                  <c:v>4.5282246685676624</c:v>
                </c:pt>
                <c:pt idx="539">
                  <c:v>4.5693903473728241</c:v>
                </c:pt>
                <c:pt idx="540">
                  <c:v>4.5968341332429308</c:v>
                </c:pt>
                <c:pt idx="541">
                  <c:v>4.6105560261779841</c:v>
                </c:pt>
                <c:pt idx="542">
                  <c:v>4.6242779191130383</c:v>
                </c:pt>
                <c:pt idx="543">
                  <c:v>4.651721704983145</c:v>
                </c:pt>
                <c:pt idx="544">
                  <c:v>4.6654435979181983</c:v>
                </c:pt>
                <c:pt idx="545">
                  <c:v>4.6791654908532525</c:v>
                </c:pt>
                <c:pt idx="546">
                  <c:v>4.6928873837883049</c:v>
                </c:pt>
                <c:pt idx="547">
                  <c:v>4.6928873837883049</c:v>
                </c:pt>
                <c:pt idx="548">
                  <c:v>4.6791654908532525</c:v>
                </c:pt>
                <c:pt idx="549">
                  <c:v>4.651721704983145</c:v>
                </c:pt>
                <c:pt idx="550">
                  <c:v>4.5968341332429308</c:v>
                </c:pt>
                <c:pt idx="551">
                  <c:v>4.5145027756326099</c:v>
                </c:pt>
                <c:pt idx="552">
                  <c:v>4.4321714180222882</c:v>
                </c:pt>
                <c:pt idx="553">
                  <c:v>4.3635619533470216</c:v>
                </c:pt>
                <c:pt idx="554">
                  <c:v>4.3086743816068074</c:v>
                </c:pt>
                <c:pt idx="555">
                  <c:v>4.2949524886717532</c:v>
                </c:pt>
                <c:pt idx="556">
                  <c:v>4.3086743816068074</c:v>
                </c:pt>
                <c:pt idx="557">
                  <c:v>4.3498400604119674</c:v>
                </c:pt>
                <c:pt idx="558">
                  <c:v>4.4047276321521815</c:v>
                </c:pt>
                <c:pt idx="559">
                  <c:v>4.4733370968274491</c:v>
                </c:pt>
                <c:pt idx="560">
                  <c:v>4.5556684544377699</c:v>
                </c:pt>
                <c:pt idx="561">
                  <c:v>4.6379998120480908</c:v>
                </c:pt>
                <c:pt idx="562">
                  <c:v>4.7477749555285191</c:v>
                </c:pt>
                <c:pt idx="563">
                  <c:v>4.8301063131388409</c:v>
                </c:pt>
                <c:pt idx="564">
                  <c:v>4.9124376707491617</c:v>
                </c:pt>
                <c:pt idx="565">
                  <c:v>4.9947690283594826</c:v>
                </c:pt>
                <c:pt idx="566">
                  <c:v>5.0496566000996967</c:v>
                </c:pt>
                <c:pt idx="567">
                  <c:v>5.1045441718399109</c:v>
                </c:pt>
                <c:pt idx="568">
                  <c:v>5.1319879577100185</c:v>
                </c:pt>
                <c:pt idx="569">
                  <c:v>5.1457098506450709</c:v>
                </c:pt>
                <c:pt idx="570">
                  <c:v>5.1594317435801251</c:v>
                </c:pt>
                <c:pt idx="571">
                  <c:v>5.1731536365151785</c:v>
                </c:pt>
                <c:pt idx="572">
                  <c:v>5.1868755294502318</c:v>
                </c:pt>
                <c:pt idx="573">
                  <c:v>5.1868755294502318</c:v>
                </c:pt>
                <c:pt idx="574">
                  <c:v>5.1731536365151785</c:v>
                </c:pt>
                <c:pt idx="575">
                  <c:v>5.1731536365151785</c:v>
                </c:pt>
                <c:pt idx="576">
                  <c:v>5.1731536365151785</c:v>
                </c:pt>
                <c:pt idx="577">
                  <c:v>5.1731536365151785</c:v>
                </c:pt>
                <c:pt idx="578">
                  <c:v>5.1868755294502318</c:v>
                </c:pt>
                <c:pt idx="579">
                  <c:v>5.2005974223852851</c:v>
                </c:pt>
                <c:pt idx="580">
                  <c:v>5.2143193153203393</c:v>
                </c:pt>
                <c:pt idx="581">
                  <c:v>5.241763101190446</c:v>
                </c:pt>
                <c:pt idx="582">
                  <c:v>5.2554849941254993</c:v>
                </c:pt>
                <c:pt idx="583">
                  <c:v>5.2692068870605535</c:v>
                </c:pt>
                <c:pt idx="584">
                  <c:v>5.2554849941254993</c:v>
                </c:pt>
                <c:pt idx="585">
                  <c:v>5.2280412082553926</c:v>
                </c:pt>
                <c:pt idx="586">
                  <c:v>5.1457098506450709</c:v>
                </c:pt>
                <c:pt idx="587">
                  <c:v>5.063378493034751</c:v>
                </c:pt>
                <c:pt idx="588">
                  <c:v>4.9673252424893759</c:v>
                </c:pt>
                <c:pt idx="589">
                  <c:v>4.8849938848790551</c:v>
                </c:pt>
                <c:pt idx="590">
                  <c:v>4.8163844202037867</c:v>
                </c:pt>
                <c:pt idx="591">
                  <c:v>4.7340530625934658</c:v>
                </c:pt>
                <c:pt idx="592">
                  <c:v>4.651721704983145</c:v>
                </c:pt>
                <c:pt idx="593">
                  <c:v>4.5693903473728241</c:v>
                </c:pt>
                <c:pt idx="594">
                  <c:v>4.4870589897625024</c:v>
                </c:pt>
                <c:pt idx="595">
                  <c:v>4.4047276321521815</c:v>
                </c:pt>
                <c:pt idx="596">
                  <c:v>4.336118167476914</c:v>
                </c:pt>
                <c:pt idx="597">
                  <c:v>4.2675087028016465</c:v>
                </c:pt>
                <c:pt idx="598">
                  <c:v>4.240064916931539</c:v>
                </c:pt>
                <c:pt idx="599">
                  <c:v>4.2126211310614323</c:v>
                </c:pt>
                <c:pt idx="600">
                  <c:v>4.1988992381263781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-4.1165678805160574E-2</c:v>
                </c:pt>
                <c:pt idx="1">
                  <c:v>-5.4887571740214101E-2</c:v>
                </c:pt>
                <c:pt idx="2">
                  <c:v>-6.8609464675267628E-2</c:v>
                </c:pt>
                <c:pt idx="3">
                  <c:v>-9.6053250545374669E-2</c:v>
                </c:pt>
                <c:pt idx="4">
                  <c:v>-0.1097751434804282</c:v>
                </c:pt>
                <c:pt idx="5">
                  <c:v>-0.13721892935053526</c:v>
                </c:pt>
                <c:pt idx="6">
                  <c:v>-0.13721892935053526</c:v>
                </c:pt>
                <c:pt idx="7">
                  <c:v>-0.13721892935053526</c:v>
                </c:pt>
                <c:pt idx="8">
                  <c:v>-0.12349703641548172</c:v>
                </c:pt>
                <c:pt idx="9">
                  <c:v>-0.12349703641548172</c:v>
                </c:pt>
                <c:pt idx="10">
                  <c:v>-0.1097751434804282</c:v>
                </c:pt>
                <c:pt idx="11">
                  <c:v>-0.1097751434804282</c:v>
                </c:pt>
                <c:pt idx="12">
                  <c:v>-0.1097751434804282</c:v>
                </c:pt>
                <c:pt idx="13">
                  <c:v>-0.1097751434804282</c:v>
                </c:pt>
                <c:pt idx="14">
                  <c:v>-0.1097751434804282</c:v>
                </c:pt>
                <c:pt idx="15">
                  <c:v>-0.1097751434804282</c:v>
                </c:pt>
                <c:pt idx="16">
                  <c:v>-0.1097751434804282</c:v>
                </c:pt>
                <c:pt idx="17">
                  <c:v>-0.12349703641548172</c:v>
                </c:pt>
                <c:pt idx="18">
                  <c:v>-0.12349703641548172</c:v>
                </c:pt>
                <c:pt idx="19">
                  <c:v>-0.12349703641548172</c:v>
                </c:pt>
                <c:pt idx="20">
                  <c:v>-0.13721892935053526</c:v>
                </c:pt>
                <c:pt idx="21">
                  <c:v>-0.13721892935053526</c:v>
                </c:pt>
                <c:pt idx="22">
                  <c:v>-0.15094082228558878</c:v>
                </c:pt>
                <c:pt idx="23">
                  <c:v>-0.1646627152206423</c:v>
                </c:pt>
                <c:pt idx="24">
                  <c:v>-0.17838460815569582</c:v>
                </c:pt>
                <c:pt idx="25">
                  <c:v>-0.19210650109074934</c:v>
                </c:pt>
                <c:pt idx="26">
                  <c:v>-0.20582839402580289</c:v>
                </c:pt>
                <c:pt idx="27">
                  <c:v>-0.21955028696085641</c:v>
                </c:pt>
                <c:pt idx="28">
                  <c:v>-0.24699407283096345</c:v>
                </c:pt>
                <c:pt idx="29">
                  <c:v>-0.26071596576601697</c:v>
                </c:pt>
                <c:pt idx="30">
                  <c:v>-0.30188164457117755</c:v>
                </c:pt>
                <c:pt idx="31">
                  <c:v>-0.34304732337633809</c:v>
                </c:pt>
                <c:pt idx="32">
                  <c:v>-0.39793489511655222</c:v>
                </c:pt>
                <c:pt idx="33">
                  <c:v>-0.48026625272687323</c:v>
                </c:pt>
                <c:pt idx="34">
                  <c:v>-0.59004139620730156</c:v>
                </c:pt>
                <c:pt idx="35">
                  <c:v>-0.71353843262278327</c:v>
                </c:pt>
                <c:pt idx="36">
                  <c:v>-0.85075736197331842</c:v>
                </c:pt>
                <c:pt idx="37">
                  <c:v>-0.98797629132385378</c:v>
                </c:pt>
                <c:pt idx="38">
                  <c:v>-1.1251952206743889</c:v>
                </c:pt>
                <c:pt idx="39">
                  <c:v>-1.2486922570898706</c:v>
                </c:pt>
                <c:pt idx="40">
                  <c:v>-1.3721892935053523</c:v>
                </c:pt>
                <c:pt idx="41">
                  <c:v>-1.4682425440507272</c:v>
                </c:pt>
                <c:pt idx="42">
                  <c:v>-1.5642957945961018</c:v>
                </c:pt>
                <c:pt idx="43">
                  <c:v>-1.6329052592713695</c:v>
                </c:pt>
                <c:pt idx="44">
                  <c:v>-1.6877928310115833</c:v>
                </c:pt>
                <c:pt idx="45">
                  <c:v>-1.7426804027517975</c:v>
                </c:pt>
                <c:pt idx="46">
                  <c:v>-1.7838460815569583</c:v>
                </c:pt>
                <c:pt idx="47">
                  <c:v>-1.7975679744920117</c:v>
                </c:pt>
                <c:pt idx="48">
                  <c:v>-1.7975679744920117</c:v>
                </c:pt>
                <c:pt idx="49">
                  <c:v>-1.7838460815569583</c:v>
                </c:pt>
                <c:pt idx="50">
                  <c:v>-1.7701241886219046</c:v>
                </c:pt>
                <c:pt idx="51">
                  <c:v>-1.7701241886219046</c:v>
                </c:pt>
                <c:pt idx="52">
                  <c:v>-1.7701241886219046</c:v>
                </c:pt>
                <c:pt idx="53">
                  <c:v>-1.7975679744920117</c:v>
                </c:pt>
                <c:pt idx="54">
                  <c:v>-1.8250117603621188</c:v>
                </c:pt>
                <c:pt idx="55">
                  <c:v>-1.879899332102333</c:v>
                </c:pt>
                <c:pt idx="56">
                  <c:v>-1.9347869038425467</c:v>
                </c:pt>
                <c:pt idx="57">
                  <c:v>-2.0033963685178149</c:v>
                </c:pt>
                <c:pt idx="58">
                  <c:v>-2.0994496190631891</c:v>
                </c:pt>
                <c:pt idx="59">
                  <c:v>-2.2229466554786712</c:v>
                </c:pt>
                <c:pt idx="60">
                  <c:v>-2.3876093706993133</c:v>
                </c:pt>
                <c:pt idx="61">
                  <c:v>-2.5797158717900626</c:v>
                </c:pt>
                <c:pt idx="62">
                  <c:v>-2.7992661587509189</c:v>
                </c:pt>
                <c:pt idx="63">
                  <c:v>-3.0050945527767214</c:v>
                </c:pt>
                <c:pt idx="64">
                  <c:v>-3.1560353750623107</c:v>
                </c:pt>
                <c:pt idx="65">
                  <c:v>-3.2520886256076853</c:v>
                </c:pt>
                <c:pt idx="66">
                  <c:v>-3.2520886256076853</c:v>
                </c:pt>
                <c:pt idx="67">
                  <c:v>-3.1285915891922036</c:v>
                </c:pt>
                <c:pt idx="68">
                  <c:v>-2.8541537304911331</c:v>
                </c:pt>
                <c:pt idx="69">
                  <c:v>-2.4150531565694204</c:v>
                </c:pt>
                <c:pt idx="70">
                  <c:v>-1.879899332102333</c:v>
                </c:pt>
                <c:pt idx="71">
                  <c:v>-1.2349703641548171</c:v>
                </c:pt>
                <c:pt idx="72">
                  <c:v>-0.48026625272687323</c:v>
                </c:pt>
                <c:pt idx="73">
                  <c:v>0.35676921631139163</c:v>
                </c:pt>
                <c:pt idx="74">
                  <c:v>1.3035798288300848</c:v>
                </c:pt>
                <c:pt idx="75">
                  <c:v>2.3876093706993133</c:v>
                </c:pt>
                <c:pt idx="76">
                  <c:v>3.6088578419190767</c:v>
                </c:pt>
                <c:pt idx="77">
                  <c:v>4.9398814566192684</c:v>
                </c:pt>
                <c:pt idx="78">
                  <c:v>6.3257926430596747</c:v>
                </c:pt>
                <c:pt idx="79">
                  <c:v>7.7528695083052419</c:v>
                </c:pt>
                <c:pt idx="80">
                  <c:v>9.1662244806157531</c:v>
                </c:pt>
                <c:pt idx="81">
                  <c:v>10.607023238796376</c:v>
                </c:pt>
                <c:pt idx="82">
                  <c:v>12.088987675782155</c:v>
                </c:pt>
                <c:pt idx="83">
                  <c:v>13.612117791573095</c:v>
                </c:pt>
                <c:pt idx="84">
                  <c:v>15.1764135861692</c:v>
                </c:pt>
                <c:pt idx="85">
                  <c:v>16.726987487830247</c:v>
                </c:pt>
                <c:pt idx="86">
                  <c:v>18.236395710686132</c:v>
                </c:pt>
                <c:pt idx="87">
                  <c:v>19.690916361801808</c:v>
                </c:pt>
                <c:pt idx="88">
                  <c:v>21.076827548242214</c:v>
                </c:pt>
                <c:pt idx="89">
                  <c:v>22.380407377072295</c:v>
                </c:pt>
                <c:pt idx="90">
                  <c:v>23.615377741227118</c:v>
                </c:pt>
                <c:pt idx="91">
                  <c:v>24.781738640706664</c:v>
                </c:pt>
                <c:pt idx="92">
                  <c:v>25.865768182575895</c:v>
                </c:pt>
                <c:pt idx="93">
                  <c:v>26.922353938575014</c:v>
                </c:pt>
                <c:pt idx="94">
                  <c:v>27.965217801639078</c:v>
                </c:pt>
                <c:pt idx="95">
                  <c:v>28.925750307092827</c:v>
                </c:pt>
                <c:pt idx="96">
                  <c:v>29.803951454936254</c:v>
                </c:pt>
                <c:pt idx="97">
                  <c:v>30.613543138104411</c:v>
                </c:pt>
                <c:pt idx="98">
                  <c:v>31.409412928337524</c:v>
                </c:pt>
                <c:pt idx="99">
                  <c:v>32.219004611505675</c:v>
                </c:pt>
                <c:pt idx="100">
                  <c:v>33.028596294673825</c:v>
                </c:pt>
                <c:pt idx="101">
                  <c:v>33.865631763712095</c:v>
                </c:pt>
                <c:pt idx="102">
                  <c:v>34.702667232750358</c:v>
                </c:pt>
                <c:pt idx="103">
                  <c:v>35.539702701788627</c:v>
                </c:pt>
                <c:pt idx="104">
                  <c:v>36.349294384956778</c:v>
                </c:pt>
                <c:pt idx="105">
                  <c:v>37.131442282254838</c:v>
                </c:pt>
                <c:pt idx="106">
                  <c:v>37.886146393682779</c:v>
                </c:pt>
                <c:pt idx="107">
                  <c:v>38.572241040435458</c:v>
                </c:pt>
                <c:pt idx="108">
                  <c:v>39.162282436642755</c:v>
                </c:pt>
                <c:pt idx="109">
                  <c:v>39.642548689369626</c:v>
                </c:pt>
                <c:pt idx="110">
                  <c:v>40.02676169155113</c:v>
                </c:pt>
                <c:pt idx="111">
                  <c:v>40.287477657317147</c:v>
                </c:pt>
                <c:pt idx="112">
                  <c:v>40.452140372537791</c:v>
                </c:pt>
                <c:pt idx="113">
                  <c:v>40.561915516018217</c:v>
                </c:pt>
                <c:pt idx="114">
                  <c:v>40.644246873628539</c:v>
                </c:pt>
                <c:pt idx="115">
                  <c:v>40.699134445368749</c:v>
                </c:pt>
                <c:pt idx="116">
                  <c:v>40.767743910044018</c:v>
                </c:pt>
                <c:pt idx="117">
                  <c:v>40.836353374719288</c:v>
                </c:pt>
                <c:pt idx="118">
                  <c:v>40.877519053524445</c:v>
                </c:pt>
                <c:pt idx="119">
                  <c:v>40.904962839394557</c:v>
                </c:pt>
                <c:pt idx="120">
                  <c:v>40.904962839394557</c:v>
                </c:pt>
                <c:pt idx="121">
                  <c:v>40.877519053524445</c:v>
                </c:pt>
                <c:pt idx="122">
                  <c:v>40.822631481784235</c:v>
                </c:pt>
                <c:pt idx="123">
                  <c:v>40.754022017108966</c:v>
                </c:pt>
                <c:pt idx="124">
                  <c:v>40.671690659498644</c:v>
                </c:pt>
                <c:pt idx="125">
                  <c:v>40.589359301888322</c:v>
                </c:pt>
                <c:pt idx="126">
                  <c:v>40.507027944278008</c:v>
                </c:pt>
                <c:pt idx="127">
                  <c:v>40.452140372537791</c:v>
                </c:pt>
                <c:pt idx="128">
                  <c:v>40.397252800797574</c:v>
                </c:pt>
                <c:pt idx="129">
                  <c:v>40.35608712199241</c:v>
                </c:pt>
                <c:pt idx="130">
                  <c:v>40.328643336122305</c:v>
                </c:pt>
                <c:pt idx="131">
                  <c:v>40.3011995502522</c:v>
                </c:pt>
                <c:pt idx="132">
                  <c:v>40.260033871447042</c:v>
                </c:pt>
                <c:pt idx="133">
                  <c:v>40.205146299706826</c:v>
                </c:pt>
                <c:pt idx="134">
                  <c:v>40.136536835031563</c:v>
                </c:pt>
                <c:pt idx="135">
                  <c:v>40.040483584486182</c:v>
                </c:pt>
                <c:pt idx="136">
                  <c:v>39.903264655135651</c:v>
                </c:pt>
                <c:pt idx="137">
                  <c:v>39.738601939915007</c:v>
                </c:pt>
                <c:pt idx="138">
                  <c:v>39.560217331759304</c:v>
                </c:pt>
                <c:pt idx="139">
                  <c:v>39.354388937733503</c:v>
                </c:pt>
                <c:pt idx="140">
                  <c:v>39.148560543707703</c:v>
                </c:pt>
                <c:pt idx="141">
                  <c:v>38.929010256746849</c:v>
                </c:pt>
                <c:pt idx="142">
                  <c:v>38.736903755656101</c:v>
                </c:pt>
                <c:pt idx="143">
                  <c:v>38.572241040435458</c:v>
                </c:pt>
                <c:pt idx="144">
                  <c:v>38.421300218149867</c:v>
                </c:pt>
                <c:pt idx="145">
                  <c:v>38.31152507466944</c:v>
                </c:pt>
                <c:pt idx="146">
                  <c:v>38.215471824124066</c:v>
                </c:pt>
                <c:pt idx="147">
                  <c:v>38.174306145318901</c:v>
                </c:pt>
                <c:pt idx="148">
                  <c:v>38.215471824124066</c:v>
                </c:pt>
                <c:pt idx="149">
                  <c:v>38.325246967604492</c:v>
                </c:pt>
                <c:pt idx="150">
                  <c:v>38.517353468695248</c:v>
                </c:pt>
                <c:pt idx="151">
                  <c:v>38.778069434461266</c:v>
                </c:pt>
                <c:pt idx="152">
                  <c:v>39.066229186097381</c:v>
                </c:pt>
                <c:pt idx="153">
                  <c:v>39.368110830668563</c:v>
                </c:pt>
                <c:pt idx="154">
                  <c:v>39.68371436817479</c:v>
                </c:pt>
                <c:pt idx="155">
                  <c:v>39.985596012745972</c:v>
                </c:pt>
                <c:pt idx="156">
                  <c:v>40.260033871447042</c:v>
                </c:pt>
                <c:pt idx="157">
                  <c:v>40.507027944278008</c:v>
                </c:pt>
                <c:pt idx="158">
                  <c:v>40.712856338303808</c:v>
                </c:pt>
                <c:pt idx="159">
                  <c:v>40.891240946459504</c:v>
                </c:pt>
                <c:pt idx="160">
                  <c:v>41.001016089939931</c:v>
                </c:pt>
                <c:pt idx="161">
                  <c:v>41.055903661680148</c:v>
                </c:pt>
                <c:pt idx="162">
                  <c:v>41.069625554615193</c:v>
                </c:pt>
                <c:pt idx="163">
                  <c:v>41.028459875810036</c:v>
                </c:pt>
                <c:pt idx="164">
                  <c:v>40.973572304069826</c:v>
                </c:pt>
                <c:pt idx="165">
                  <c:v>40.877519053524445</c:v>
                </c:pt>
                <c:pt idx="166">
                  <c:v>40.781465802979078</c:v>
                </c:pt>
                <c:pt idx="167">
                  <c:v>40.699134445368749</c:v>
                </c:pt>
                <c:pt idx="168">
                  <c:v>40.616803087758434</c:v>
                </c:pt>
                <c:pt idx="169">
                  <c:v>40.561915516018217</c:v>
                </c:pt>
                <c:pt idx="170">
                  <c:v>40.548193623083165</c:v>
                </c:pt>
                <c:pt idx="171">
                  <c:v>40.589359301888322</c:v>
                </c:pt>
                <c:pt idx="172">
                  <c:v>40.657968766563592</c:v>
                </c:pt>
                <c:pt idx="173">
                  <c:v>40.740300124173913</c:v>
                </c:pt>
                <c:pt idx="174">
                  <c:v>40.85007526765434</c:v>
                </c:pt>
                <c:pt idx="175">
                  <c:v>40.973572304069826</c:v>
                </c:pt>
                <c:pt idx="176">
                  <c:v>41.097069340485305</c:v>
                </c:pt>
                <c:pt idx="177">
                  <c:v>41.248010162770889</c:v>
                </c:pt>
                <c:pt idx="178">
                  <c:v>41.385229092121428</c:v>
                </c:pt>
                <c:pt idx="179">
                  <c:v>41.453838556796697</c:v>
                </c:pt>
                <c:pt idx="180">
                  <c:v>41.467560449731749</c:v>
                </c:pt>
                <c:pt idx="181">
                  <c:v>41.426394770926592</c:v>
                </c:pt>
                <c:pt idx="182">
                  <c:v>41.34406341331627</c:v>
                </c:pt>
                <c:pt idx="183">
                  <c:v>41.261732055705949</c:v>
                </c:pt>
                <c:pt idx="184">
                  <c:v>41.165678805160567</c:v>
                </c:pt>
                <c:pt idx="185">
                  <c:v>41.083347447550253</c:v>
                </c:pt>
                <c:pt idx="186">
                  <c:v>40.973572304069826</c:v>
                </c:pt>
                <c:pt idx="187">
                  <c:v>40.85007526765434</c:v>
                </c:pt>
                <c:pt idx="188">
                  <c:v>40.712856338303808</c:v>
                </c:pt>
                <c:pt idx="189">
                  <c:v>40.589359301888322</c:v>
                </c:pt>
                <c:pt idx="190">
                  <c:v>40.465862265472843</c:v>
                </c:pt>
                <c:pt idx="191">
                  <c:v>40.383530907862529</c:v>
                </c:pt>
                <c:pt idx="192">
                  <c:v>40.328643336122305</c:v>
                </c:pt>
                <c:pt idx="193">
                  <c:v>40.3011995502522</c:v>
                </c:pt>
                <c:pt idx="194">
                  <c:v>40.328643336122305</c:v>
                </c:pt>
                <c:pt idx="195">
                  <c:v>40.397252800797574</c:v>
                </c:pt>
                <c:pt idx="196">
                  <c:v>40.507027944278008</c:v>
                </c:pt>
                <c:pt idx="197">
                  <c:v>40.657968766563592</c:v>
                </c:pt>
                <c:pt idx="198">
                  <c:v>40.836353374719288</c:v>
                </c:pt>
                <c:pt idx="199">
                  <c:v>41.055903661680148</c:v>
                </c:pt>
                <c:pt idx="200">
                  <c:v>41.275453948641001</c:v>
                </c:pt>
                <c:pt idx="201">
                  <c:v>41.495004235601854</c:v>
                </c:pt>
                <c:pt idx="202">
                  <c:v>41.687110736692603</c:v>
                </c:pt>
                <c:pt idx="203">
                  <c:v>41.879217237783358</c:v>
                </c:pt>
                <c:pt idx="204">
                  <c:v>42.043879953003994</c:v>
                </c:pt>
                <c:pt idx="205">
                  <c:v>42.167376989419481</c:v>
                </c:pt>
                <c:pt idx="206">
                  <c:v>42.249708347029795</c:v>
                </c:pt>
                <c:pt idx="207">
                  <c:v>42.263430239964855</c:v>
                </c:pt>
                <c:pt idx="208">
                  <c:v>42.23598645409475</c:v>
                </c:pt>
                <c:pt idx="209">
                  <c:v>42.167376989419481</c:v>
                </c:pt>
                <c:pt idx="210">
                  <c:v>42.098767524744211</c:v>
                </c:pt>
                <c:pt idx="211">
                  <c:v>42.01643616713389</c:v>
                </c:pt>
                <c:pt idx="212">
                  <c:v>41.96154859539368</c:v>
                </c:pt>
                <c:pt idx="213">
                  <c:v>41.94782670245862</c:v>
                </c:pt>
                <c:pt idx="214">
                  <c:v>41.96154859539368</c:v>
                </c:pt>
                <c:pt idx="215">
                  <c:v>41.988992381263792</c:v>
                </c:pt>
                <c:pt idx="216">
                  <c:v>42.030158060068949</c:v>
                </c:pt>
                <c:pt idx="217">
                  <c:v>42.071323738874106</c:v>
                </c:pt>
                <c:pt idx="218">
                  <c:v>42.126211310614316</c:v>
                </c:pt>
                <c:pt idx="219">
                  <c:v>42.194820775289585</c:v>
                </c:pt>
                <c:pt idx="220">
                  <c:v>42.249708347029795</c:v>
                </c:pt>
                <c:pt idx="221">
                  <c:v>42.29087402583496</c:v>
                </c:pt>
                <c:pt idx="222">
                  <c:v>42.345761597575169</c:v>
                </c:pt>
                <c:pt idx="223">
                  <c:v>42.414371062250439</c:v>
                </c:pt>
                <c:pt idx="224">
                  <c:v>42.469258633990655</c:v>
                </c:pt>
                <c:pt idx="225">
                  <c:v>42.551589991600984</c:v>
                </c:pt>
                <c:pt idx="226">
                  <c:v>42.633921349211299</c:v>
                </c:pt>
                <c:pt idx="227">
                  <c:v>42.729974599756673</c:v>
                </c:pt>
                <c:pt idx="228">
                  <c:v>42.8397497432371</c:v>
                </c:pt>
                <c:pt idx="229">
                  <c:v>42.976968672587638</c:v>
                </c:pt>
                <c:pt idx="230">
                  <c:v>43.100465709003117</c:v>
                </c:pt>
                <c:pt idx="231">
                  <c:v>43.251406531288701</c:v>
                </c:pt>
                <c:pt idx="232">
                  <c:v>43.402347353574292</c:v>
                </c:pt>
                <c:pt idx="233">
                  <c:v>43.567010068794943</c:v>
                </c:pt>
                <c:pt idx="234">
                  <c:v>43.731672784015579</c:v>
                </c:pt>
                <c:pt idx="235">
                  <c:v>43.896335499236223</c:v>
                </c:pt>
                <c:pt idx="236">
                  <c:v>44.088442000326978</c:v>
                </c:pt>
                <c:pt idx="237">
                  <c:v>44.294270394352779</c:v>
                </c:pt>
                <c:pt idx="238">
                  <c:v>44.541264467183737</c:v>
                </c:pt>
                <c:pt idx="239">
                  <c:v>44.801980432949762</c:v>
                </c:pt>
                <c:pt idx="240">
                  <c:v>45.062696398715772</c:v>
                </c:pt>
                <c:pt idx="241">
                  <c:v>45.309690471546737</c:v>
                </c:pt>
                <c:pt idx="242">
                  <c:v>45.515518865572538</c:v>
                </c:pt>
                <c:pt idx="243">
                  <c:v>45.693903473728227</c:v>
                </c:pt>
                <c:pt idx="244">
                  <c:v>45.817400510143713</c:v>
                </c:pt>
                <c:pt idx="245">
                  <c:v>45.927175653624147</c:v>
                </c:pt>
                <c:pt idx="246">
                  <c:v>45.982063225364364</c:v>
                </c:pt>
                <c:pt idx="247">
                  <c:v>46.009507011234469</c:v>
                </c:pt>
                <c:pt idx="248">
                  <c:v>45.968341332429311</c:v>
                </c:pt>
                <c:pt idx="249">
                  <c:v>45.899731867754042</c:v>
                </c:pt>
                <c:pt idx="250">
                  <c:v>45.776234831338556</c:v>
                </c:pt>
                <c:pt idx="251">
                  <c:v>45.625294009052965</c:v>
                </c:pt>
                <c:pt idx="252">
                  <c:v>45.433187507962209</c:v>
                </c:pt>
                <c:pt idx="253">
                  <c:v>45.227359113936416</c:v>
                </c:pt>
                <c:pt idx="254">
                  <c:v>45.021530719910615</c:v>
                </c:pt>
                <c:pt idx="255">
                  <c:v>44.82942421881986</c:v>
                </c:pt>
                <c:pt idx="256">
                  <c:v>44.651039610664171</c:v>
                </c:pt>
                <c:pt idx="257">
                  <c:v>44.500098788378573</c:v>
                </c:pt>
                <c:pt idx="258">
                  <c:v>44.362879859028048</c:v>
                </c:pt>
                <c:pt idx="259">
                  <c:v>44.239382822612569</c:v>
                </c:pt>
                <c:pt idx="260">
                  <c:v>44.129607679132121</c:v>
                </c:pt>
                <c:pt idx="261">
                  <c:v>44.033554428586761</c:v>
                </c:pt>
                <c:pt idx="262">
                  <c:v>43.923779285106335</c:v>
                </c:pt>
                <c:pt idx="263">
                  <c:v>43.800282248690856</c:v>
                </c:pt>
                <c:pt idx="264">
                  <c:v>43.676785212275369</c:v>
                </c:pt>
                <c:pt idx="265">
                  <c:v>43.567010068794943</c:v>
                </c:pt>
                <c:pt idx="266">
                  <c:v>43.512122497054726</c:v>
                </c:pt>
                <c:pt idx="267">
                  <c:v>43.470956818249562</c:v>
                </c:pt>
                <c:pt idx="268">
                  <c:v>43.470956818249562</c:v>
                </c:pt>
                <c:pt idx="269">
                  <c:v>43.498400604119666</c:v>
                </c:pt>
                <c:pt idx="270">
                  <c:v>43.539566282924831</c:v>
                </c:pt>
                <c:pt idx="271">
                  <c:v>43.621897640535146</c:v>
                </c:pt>
                <c:pt idx="272">
                  <c:v>43.717950891080527</c:v>
                </c:pt>
                <c:pt idx="273">
                  <c:v>43.814004141625908</c:v>
                </c:pt>
                <c:pt idx="274">
                  <c:v>43.937501178041394</c:v>
                </c:pt>
                <c:pt idx="275">
                  <c:v>44.047276321521814</c:v>
                </c:pt>
                <c:pt idx="276">
                  <c:v>44.15705146500224</c:v>
                </c:pt>
                <c:pt idx="277">
                  <c:v>44.253104715547614</c:v>
                </c:pt>
                <c:pt idx="278">
                  <c:v>44.335436073157936</c:v>
                </c:pt>
                <c:pt idx="279">
                  <c:v>44.417767430768258</c:v>
                </c:pt>
                <c:pt idx="280">
                  <c:v>44.500098788378573</c:v>
                </c:pt>
                <c:pt idx="281">
                  <c:v>44.568708253053835</c:v>
                </c:pt>
                <c:pt idx="282">
                  <c:v>44.637317717729111</c:v>
                </c:pt>
                <c:pt idx="283">
                  <c:v>44.692205289469328</c:v>
                </c:pt>
                <c:pt idx="284">
                  <c:v>44.733370968274492</c:v>
                </c:pt>
                <c:pt idx="285">
                  <c:v>44.747092861209545</c:v>
                </c:pt>
                <c:pt idx="286">
                  <c:v>44.747092861209545</c:v>
                </c:pt>
                <c:pt idx="287">
                  <c:v>44.705927182404373</c:v>
                </c:pt>
                <c:pt idx="288">
                  <c:v>44.637317717729111</c:v>
                </c:pt>
                <c:pt idx="289">
                  <c:v>44.527542574248692</c:v>
                </c:pt>
                <c:pt idx="290">
                  <c:v>44.417767430768258</c:v>
                </c:pt>
                <c:pt idx="291">
                  <c:v>44.294270394352779</c:v>
                </c:pt>
                <c:pt idx="292">
                  <c:v>44.170773357937293</c:v>
                </c:pt>
                <c:pt idx="293">
                  <c:v>44.033554428586761</c:v>
                </c:pt>
                <c:pt idx="294">
                  <c:v>43.910057392171275</c:v>
                </c:pt>
                <c:pt idx="295">
                  <c:v>43.814004141625908</c:v>
                </c:pt>
                <c:pt idx="296">
                  <c:v>43.759116569885691</c:v>
                </c:pt>
                <c:pt idx="297">
                  <c:v>43.731672784015579</c:v>
                </c:pt>
                <c:pt idx="298">
                  <c:v>43.745394676950632</c:v>
                </c:pt>
                <c:pt idx="299">
                  <c:v>43.772838462820737</c:v>
                </c:pt>
                <c:pt idx="300">
                  <c:v>43.814004141625908</c:v>
                </c:pt>
                <c:pt idx="301">
                  <c:v>43.855169820431065</c:v>
                </c:pt>
                <c:pt idx="302">
                  <c:v>43.896335499236223</c:v>
                </c:pt>
                <c:pt idx="303">
                  <c:v>43.910057392171275</c:v>
                </c:pt>
                <c:pt idx="304">
                  <c:v>43.910057392171275</c:v>
                </c:pt>
                <c:pt idx="305">
                  <c:v>43.896335499236223</c:v>
                </c:pt>
                <c:pt idx="306">
                  <c:v>43.88261360630117</c:v>
                </c:pt>
                <c:pt idx="307">
                  <c:v>43.868891713366118</c:v>
                </c:pt>
                <c:pt idx="308">
                  <c:v>43.88261360630117</c:v>
                </c:pt>
                <c:pt idx="309">
                  <c:v>43.923779285106335</c:v>
                </c:pt>
                <c:pt idx="310">
                  <c:v>43.992388749781604</c:v>
                </c:pt>
                <c:pt idx="311">
                  <c:v>44.088442000326978</c:v>
                </c:pt>
                <c:pt idx="312">
                  <c:v>44.184495250872359</c:v>
                </c:pt>
                <c:pt idx="313">
                  <c:v>44.26682660848266</c:v>
                </c:pt>
                <c:pt idx="314">
                  <c:v>44.335436073157936</c:v>
                </c:pt>
                <c:pt idx="315">
                  <c:v>44.390323644898146</c:v>
                </c:pt>
                <c:pt idx="316">
                  <c:v>44.445211216638363</c:v>
                </c:pt>
                <c:pt idx="317">
                  <c:v>44.472655002508468</c:v>
                </c:pt>
                <c:pt idx="318">
                  <c:v>44.500098788378573</c:v>
                </c:pt>
                <c:pt idx="319">
                  <c:v>44.513820681313625</c:v>
                </c:pt>
                <c:pt idx="320">
                  <c:v>44.541264467183737</c:v>
                </c:pt>
                <c:pt idx="321">
                  <c:v>44.554986360118797</c:v>
                </c:pt>
                <c:pt idx="322">
                  <c:v>44.582430145988901</c:v>
                </c:pt>
                <c:pt idx="323">
                  <c:v>44.609873931859006</c:v>
                </c:pt>
                <c:pt idx="324">
                  <c:v>44.651039610664171</c:v>
                </c:pt>
                <c:pt idx="325">
                  <c:v>44.705927182404373</c:v>
                </c:pt>
                <c:pt idx="326">
                  <c:v>44.77453664707965</c:v>
                </c:pt>
                <c:pt idx="327">
                  <c:v>44.870589897625031</c:v>
                </c:pt>
                <c:pt idx="328">
                  <c:v>44.966643148170405</c:v>
                </c:pt>
                <c:pt idx="329">
                  <c:v>45.062696398715772</c:v>
                </c:pt>
                <c:pt idx="330">
                  <c:v>45.158749649261146</c:v>
                </c:pt>
                <c:pt idx="331">
                  <c:v>45.227359113936416</c:v>
                </c:pt>
                <c:pt idx="332">
                  <c:v>45.268524792741573</c:v>
                </c:pt>
                <c:pt idx="333">
                  <c:v>45.282246685676633</c:v>
                </c:pt>
                <c:pt idx="334">
                  <c:v>45.282246685676633</c:v>
                </c:pt>
                <c:pt idx="335">
                  <c:v>45.268524792741573</c:v>
                </c:pt>
                <c:pt idx="336">
                  <c:v>45.254802899806513</c:v>
                </c:pt>
                <c:pt idx="337">
                  <c:v>45.227359113936416</c:v>
                </c:pt>
                <c:pt idx="338">
                  <c:v>45.21363722100137</c:v>
                </c:pt>
                <c:pt idx="339">
                  <c:v>45.21363722100137</c:v>
                </c:pt>
                <c:pt idx="340">
                  <c:v>45.227359113936416</c:v>
                </c:pt>
                <c:pt idx="341">
                  <c:v>45.227359113936416</c:v>
                </c:pt>
                <c:pt idx="342">
                  <c:v>45.21363722100137</c:v>
                </c:pt>
                <c:pt idx="343">
                  <c:v>45.186193435131251</c:v>
                </c:pt>
                <c:pt idx="344">
                  <c:v>45.158749649261146</c:v>
                </c:pt>
                <c:pt idx="345">
                  <c:v>45.131305863391042</c:v>
                </c:pt>
                <c:pt idx="346">
                  <c:v>45.090140184585884</c:v>
                </c:pt>
                <c:pt idx="347">
                  <c:v>45.035252612845667</c:v>
                </c:pt>
                <c:pt idx="348">
                  <c:v>44.966643148170405</c:v>
                </c:pt>
                <c:pt idx="349">
                  <c:v>44.884311790560076</c:v>
                </c:pt>
                <c:pt idx="350">
                  <c:v>44.77453664707965</c:v>
                </c:pt>
                <c:pt idx="351">
                  <c:v>44.664761503599216</c:v>
                </c:pt>
                <c:pt idx="352">
                  <c:v>44.527542574248692</c:v>
                </c:pt>
                <c:pt idx="353">
                  <c:v>44.390323644898146</c:v>
                </c:pt>
                <c:pt idx="354">
                  <c:v>44.239382822612569</c:v>
                </c:pt>
                <c:pt idx="355">
                  <c:v>44.115885786197083</c:v>
                </c:pt>
                <c:pt idx="356">
                  <c:v>44.006110642716649</c:v>
                </c:pt>
                <c:pt idx="357">
                  <c:v>43.923779285106335</c:v>
                </c:pt>
                <c:pt idx="358">
                  <c:v>43.855169820431065</c:v>
                </c:pt>
                <c:pt idx="359">
                  <c:v>43.82772603456096</c:v>
                </c:pt>
                <c:pt idx="360">
                  <c:v>43.82772603456096</c:v>
                </c:pt>
                <c:pt idx="361">
                  <c:v>43.841447927496013</c:v>
                </c:pt>
                <c:pt idx="362">
                  <c:v>43.88261360630117</c:v>
                </c:pt>
                <c:pt idx="363">
                  <c:v>43.910057392171275</c:v>
                </c:pt>
                <c:pt idx="364">
                  <c:v>43.951223070976432</c:v>
                </c:pt>
                <c:pt idx="365">
                  <c:v>43.978666856846537</c:v>
                </c:pt>
                <c:pt idx="366">
                  <c:v>43.992388749781604</c:v>
                </c:pt>
                <c:pt idx="367">
                  <c:v>43.964944963911492</c:v>
                </c:pt>
                <c:pt idx="368">
                  <c:v>43.910057392171275</c:v>
                </c:pt>
                <c:pt idx="369">
                  <c:v>43.800282248690856</c:v>
                </c:pt>
                <c:pt idx="370">
                  <c:v>43.649341426405257</c:v>
                </c:pt>
                <c:pt idx="371">
                  <c:v>43.470956818249562</c:v>
                </c:pt>
                <c:pt idx="372">
                  <c:v>43.306294103028918</c:v>
                </c:pt>
                <c:pt idx="373">
                  <c:v>43.155353280743334</c:v>
                </c:pt>
                <c:pt idx="374">
                  <c:v>43.018134351392803</c:v>
                </c:pt>
                <c:pt idx="375">
                  <c:v>42.908359207912369</c:v>
                </c:pt>
                <c:pt idx="376">
                  <c:v>42.826027850302047</c:v>
                </c:pt>
                <c:pt idx="377">
                  <c:v>42.743696492691726</c:v>
                </c:pt>
                <c:pt idx="378">
                  <c:v>42.661365135081404</c:v>
                </c:pt>
                <c:pt idx="379">
                  <c:v>42.592755670406135</c:v>
                </c:pt>
                <c:pt idx="380">
                  <c:v>42.537868098665925</c:v>
                </c:pt>
                <c:pt idx="381">
                  <c:v>42.482980526925708</c:v>
                </c:pt>
                <c:pt idx="382">
                  <c:v>42.414371062250439</c:v>
                </c:pt>
                <c:pt idx="383">
                  <c:v>42.332039704640124</c:v>
                </c:pt>
                <c:pt idx="384">
                  <c:v>42.22226456115969</c:v>
                </c:pt>
                <c:pt idx="385">
                  <c:v>42.112489417679271</c:v>
                </c:pt>
                <c:pt idx="386">
                  <c:v>42.002714274198837</c:v>
                </c:pt>
                <c:pt idx="387">
                  <c:v>41.906661023653463</c:v>
                </c:pt>
                <c:pt idx="388">
                  <c:v>41.851773451913246</c:v>
                </c:pt>
                <c:pt idx="389">
                  <c:v>41.824329666043141</c:v>
                </c:pt>
                <c:pt idx="390">
                  <c:v>41.851773451913246</c:v>
                </c:pt>
                <c:pt idx="391">
                  <c:v>41.920382916588515</c:v>
                </c:pt>
                <c:pt idx="392">
                  <c:v>41.988992381263792</c:v>
                </c:pt>
                <c:pt idx="393">
                  <c:v>42.030158060068949</c:v>
                </c:pt>
                <c:pt idx="394">
                  <c:v>42.057601845939054</c:v>
                </c:pt>
                <c:pt idx="395">
                  <c:v>42.057601845939054</c:v>
                </c:pt>
                <c:pt idx="396">
                  <c:v>42.057601845939054</c:v>
                </c:pt>
                <c:pt idx="397">
                  <c:v>42.043879953003994</c:v>
                </c:pt>
                <c:pt idx="398">
                  <c:v>42.01643616713389</c:v>
                </c:pt>
                <c:pt idx="399">
                  <c:v>41.988992381263792</c:v>
                </c:pt>
                <c:pt idx="400">
                  <c:v>41.96154859539368</c:v>
                </c:pt>
                <c:pt idx="401">
                  <c:v>41.920382916588515</c:v>
                </c:pt>
                <c:pt idx="402">
                  <c:v>41.865495344848306</c:v>
                </c:pt>
                <c:pt idx="403">
                  <c:v>41.769442094302931</c:v>
                </c:pt>
                <c:pt idx="404">
                  <c:v>41.659666950822498</c:v>
                </c:pt>
                <c:pt idx="405">
                  <c:v>41.508726128536907</c:v>
                </c:pt>
                <c:pt idx="406">
                  <c:v>41.357785306251316</c:v>
                </c:pt>
                <c:pt idx="407">
                  <c:v>41.206844483965732</c:v>
                </c:pt>
                <c:pt idx="408">
                  <c:v>41.069625554615193</c:v>
                </c:pt>
                <c:pt idx="409">
                  <c:v>40.946128518199714</c:v>
                </c:pt>
                <c:pt idx="410">
                  <c:v>40.822631481784235</c:v>
                </c:pt>
                <c:pt idx="411">
                  <c:v>40.699134445368749</c:v>
                </c:pt>
                <c:pt idx="412">
                  <c:v>40.589359301888322</c:v>
                </c:pt>
                <c:pt idx="413">
                  <c:v>40.493306051342955</c:v>
                </c:pt>
                <c:pt idx="414">
                  <c:v>40.397252800797574</c:v>
                </c:pt>
                <c:pt idx="415">
                  <c:v>40.314921443187252</c:v>
                </c:pt>
                <c:pt idx="416">
                  <c:v>40.260033871447042</c:v>
                </c:pt>
                <c:pt idx="417">
                  <c:v>40.218868192641878</c:v>
                </c:pt>
                <c:pt idx="418">
                  <c:v>40.177702513836721</c:v>
                </c:pt>
                <c:pt idx="419">
                  <c:v>40.150258727966609</c:v>
                </c:pt>
                <c:pt idx="420">
                  <c:v>40.122814942096504</c:v>
                </c:pt>
                <c:pt idx="421">
                  <c:v>40.095371156226399</c:v>
                </c:pt>
                <c:pt idx="422">
                  <c:v>40.081649263291339</c:v>
                </c:pt>
                <c:pt idx="423">
                  <c:v>40.081649263291339</c:v>
                </c:pt>
                <c:pt idx="424">
                  <c:v>40.095371156226399</c:v>
                </c:pt>
                <c:pt idx="425">
                  <c:v>40.109093049161451</c:v>
                </c:pt>
                <c:pt idx="426">
                  <c:v>40.122814942096504</c:v>
                </c:pt>
                <c:pt idx="427">
                  <c:v>40.095371156226399</c:v>
                </c:pt>
                <c:pt idx="428">
                  <c:v>40.013039798616077</c:v>
                </c:pt>
                <c:pt idx="429">
                  <c:v>39.916986548070703</c:v>
                </c:pt>
                <c:pt idx="430">
                  <c:v>39.793489511655217</c:v>
                </c:pt>
                <c:pt idx="431">
                  <c:v>39.669992475239738</c:v>
                </c:pt>
                <c:pt idx="432">
                  <c:v>39.560217331759304</c:v>
                </c:pt>
                <c:pt idx="433">
                  <c:v>39.464164081213937</c:v>
                </c:pt>
                <c:pt idx="434">
                  <c:v>39.40927650947372</c:v>
                </c:pt>
                <c:pt idx="435">
                  <c:v>39.395554616538668</c:v>
                </c:pt>
                <c:pt idx="436">
                  <c:v>39.450442188278885</c:v>
                </c:pt>
                <c:pt idx="437">
                  <c:v>39.560217331759304</c:v>
                </c:pt>
                <c:pt idx="438">
                  <c:v>39.69743626110985</c:v>
                </c:pt>
                <c:pt idx="439">
                  <c:v>39.820933297525329</c:v>
                </c:pt>
                <c:pt idx="440">
                  <c:v>39.916986548070703</c:v>
                </c:pt>
                <c:pt idx="441">
                  <c:v>39.999317905681018</c:v>
                </c:pt>
                <c:pt idx="442">
                  <c:v>40.040483584486182</c:v>
                </c:pt>
                <c:pt idx="443">
                  <c:v>40.054205477421242</c:v>
                </c:pt>
                <c:pt idx="444">
                  <c:v>40.040483584486182</c:v>
                </c:pt>
                <c:pt idx="445">
                  <c:v>39.999317905681018</c:v>
                </c:pt>
                <c:pt idx="446">
                  <c:v>39.930708441005756</c:v>
                </c:pt>
                <c:pt idx="447">
                  <c:v>39.834655190460381</c:v>
                </c:pt>
                <c:pt idx="448">
                  <c:v>39.724880046979955</c:v>
                </c:pt>
                <c:pt idx="449">
                  <c:v>39.573939224694364</c:v>
                </c:pt>
                <c:pt idx="450">
                  <c:v>39.422998402408773</c:v>
                </c:pt>
                <c:pt idx="451">
                  <c:v>39.272057580123182</c:v>
                </c:pt>
                <c:pt idx="452">
                  <c:v>39.093672971967486</c:v>
                </c:pt>
                <c:pt idx="453">
                  <c:v>38.901566470876737</c:v>
                </c:pt>
                <c:pt idx="454">
                  <c:v>38.709459969785989</c:v>
                </c:pt>
                <c:pt idx="455">
                  <c:v>38.503631575760181</c:v>
                </c:pt>
                <c:pt idx="456">
                  <c:v>38.31152507466944</c:v>
                </c:pt>
                <c:pt idx="457">
                  <c:v>38.133140466513744</c:v>
                </c:pt>
                <c:pt idx="458">
                  <c:v>37.941033965422989</c:v>
                </c:pt>
                <c:pt idx="459">
                  <c:v>37.7626493572673</c:v>
                </c:pt>
                <c:pt idx="460">
                  <c:v>37.597986642046649</c:v>
                </c:pt>
                <c:pt idx="461">
                  <c:v>37.460767712696125</c:v>
                </c:pt>
                <c:pt idx="462">
                  <c:v>37.337270676280639</c:v>
                </c:pt>
                <c:pt idx="463">
                  <c:v>37.227495532800205</c:v>
                </c:pt>
                <c:pt idx="464">
                  <c:v>37.103998496384726</c:v>
                </c:pt>
                <c:pt idx="465">
                  <c:v>36.966779567034195</c:v>
                </c:pt>
                <c:pt idx="466">
                  <c:v>36.843282530618715</c:v>
                </c:pt>
                <c:pt idx="467">
                  <c:v>36.706063601268177</c:v>
                </c:pt>
                <c:pt idx="468">
                  <c:v>36.541400886047533</c:v>
                </c:pt>
                <c:pt idx="469">
                  <c:v>36.376738170826897</c:v>
                </c:pt>
                <c:pt idx="470">
                  <c:v>36.157187883866044</c:v>
                </c:pt>
                <c:pt idx="471">
                  <c:v>35.88275002516496</c:v>
                </c:pt>
                <c:pt idx="472">
                  <c:v>35.55342459472368</c:v>
                </c:pt>
                <c:pt idx="473">
                  <c:v>35.114324020801966</c:v>
                </c:pt>
                <c:pt idx="474">
                  <c:v>34.565448303399826</c:v>
                </c:pt>
                <c:pt idx="475">
                  <c:v>33.893075549582207</c:v>
                </c:pt>
                <c:pt idx="476">
                  <c:v>33.124649545219206</c:v>
                </c:pt>
                <c:pt idx="477">
                  <c:v>32.260170290310832</c:v>
                </c:pt>
                <c:pt idx="478">
                  <c:v>31.272193998986978</c:v>
                </c:pt>
                <c:pt idx="479">
                  <c:v>30.174442564182694</c:v>
                </c:pt>
                <c:pt idx="480">
                  <c:v>28.994359771768096</c:v>
                </c:pt>
                <c:pt idx="481">
                  <c:v>27.745667514678228</c:v>
                </c:pt>
                <c:pt idx="482">
                  <c:v>26.496975257588353</c:v>
                </c:pt>
                <c:pt idx="483">
                  <c:v>25.248283000498486</c:v>
                </c:pt>
                <c:pt idx="484">
                  <c:v>24.01331263634367</c:v>
                </c:pt>
                <c:pt idx="485">
                  <c:v>22.805786058058963</c:v>
                </c:pt>
                <c:pt idx="486">
                  <c:v>21.611981372709298</c:v>
                </c:pt>
                <c:pt idx="487">
                  <c:v>20.500508044969965</c:v>
                </c:pt>
                <c:pt idx="488">
                  <c:v>19.471366074840951</c:v>
                </c:pt>
                <c:pt idx="489">
                  <c:v>18.524555462322258</c:v>
                </c:pt>
                <c:pt idx="490">
                  <c:v>17.646354314478828</c:v>
                </c:pt>
                <c:pt idx="491">
                  <c:v>16.836762631310673</c:v>
                </c:pt>
                <c:pt idx="492">
                  <c:v>16.082058519882732</c:v>
                </c:pt>
                <c:pt idx="493">
                  <c:v>15.395963873130054</c:v>
                </c:pt>
                <c:pt idx="494">
                  <c:v>14.737313012247487</c:v>
                </c:pt>
                <c:pt idx="495">
                  <c:v>14.064940258429861</c:v>
                </c:pt>
                <c:pt idx="496">
                  <c:v>13.378845611677185</c:v>
                </c:pt>
                <c:pt idx="497">
                  <c:v>12.679029071989456</c:v>
                </c:pt>
                <c:pt idx="498">
                  <c:v>11.992934425236781</c:v>
                </c:pt>
                <c:pt idx="499">
                  <c:v>11.334283564354211</c:v>
                </c:pt>
                <c:pt idx="500">
                  <c:v>10.703076489341747</c:v>
                </c:pt>
                <c:pt idx="501">
                  <c:v>10.140478879004554</c:v>
                </c:pt>
                <c:pt idx="502">
                  <c:v>9.6053250545374667</c:v>
                </c:pt>
                <c:pt idx="503">
                  <c:v>9.125058801810594</c:v>
                </c:pt>
                <c:pt idx="504">
                  <c:v>8.6722363349538281</c:v>
                </c:pt>
                <c:pt idx="505">
                  <c:v>8.2605795469022212</c:v>
                </c:pt>
                <c:pt idx="506">
                  <c:v>7.9038103305908303</c:v>
                </c:pt>
                <c:pt idx="507">
                  <c:v>7.5882067930846002</c:v>
                </c:pt>
                <c:pt idx="508">
                  <c:v>7.3137689343835284</c:v>
                </c:pt>
                <c:pt idx="509">
                  <c:v>7.0667748615525667</c:v>
                </c:pt>
                <c:pt idx="510">
                  <c:v>6.8609464675267615</c:v>
                </c:pt>
                <c:pt idx="511">
                  <c:v>6.6688399664360132</c:v>
                </c:pt>
                <c:pt idx="512">
                  <c:v>6.4904553582803173</c:v>
                </c:pt>
                <c:pt idx="513">
                  <c:v>6.3120707501246214</c:v>
                </c:pt>
                <c:pt idx="514">
                  <c:v>6.1474080349039788</c:v>
                </c:pt>
                <c:pt idx="515">
                  <c:v>6.0376328914235504</c:v>
                </c:pt>
                <c:pt idx="516">
                  <c:v>5.969023426748282</c:v>
                </c:pt>
                <c:pt idx="517">
                  <c:v>5.9553015338132287</c:v>
                </c:pt>
                <c:pt idx="518">
                  <c:v>5.9964672126183904</c:v>
                </c:pt>
                <c:pt idx="519">
                  <c:v>6.0925204631637646</c:v>
                </c:pt>
                <c:pt idx="520">
                  <c:v>6.2022956066441921</c:v>
                </c:pt>
                <c:pt idx="521">
                  <c:v>6.3532364289297822</c:v>
                </c:pt>
                <c:pt idx="522">
                  <c:v>6.5041772512153706</c:v>
                </c:pt>
                <c:pt idx="523">
                  <c:v>6.6825618593710665</c:v>
                </c:pt>
                <c:pt idx="524">
                  <c:v>6.8746683604618148</c:v>
                </c:pt>
                <c:pt idx="525">
                  <c:v>7.0667748615525667</c:v>
                </c:pt>
                <c:pt idx="526">
                  <c:v>7.2726032555783666</c:v>
                </c:pt>
                <c:pt idx="527">
                  <c:v>7.4509878637340634</c:v>
                </c:pt>
                <c:pt idx="528">
                  <c:v>7.6293724718897584</c:v>
                </c:pt>
                <c:pt idx="529">
                  <c:v>7.7940351871104019</c:v>
                </c:pt>
                <c:pt idx="530">
                  <c:v>7.9586979023310436</c:v>
                </c:pt>
                <c:pt idx="531">
                  <c:v>8.164526296356847</c:v>
                </c:pt>
                <c:pt idx="532">
                  <c:v>8.4115203691878104</c:v>
                </c:pt>
                <c:pt idx="533">
                  <c:v>8.7271239066940431</c:v>
                </c:pt>
                <c:pt idx="534">
                  <c:v>9.0838931230054332</c:v>
                </c:pt>
                <c:pt idx="535">
                  <c:v>9.4681061251869316</c:v>
                </c:pt>
                <c:pt idx="536">
                  <c:v>9.8797629132385367</c:v>
                </c:pt>
                <c:pt idx="537">
                  <c:v>10.332585380095304</c:v>
                </c:pt>
                <c:pt idx="538">
                  <c:v>10.812851632822175</c:v>
                </c:pt>
                <c:pt idx="539">
                  <c:v>11.320561671419158</c:v>
                </c:pt>
                <c:pt idx="540">
                  <c:v>11.828271710016136</c:v>
                </c:pt>
                <c:pt idx="541">
                  <c:v>12.322259855678064</c:v>
                </c:pt>
                <c:pt idx="542">
                  <c:v>12.788804215469884</c:v>
                </c:pt>
                <c:pt idx="543">
                  <c:v>13.20046100352149</c:v>
                </c:pt>
                <c:pt idx="544">
                  <c:v>13.557230219832883</c:v>
                </c:pt>
                <c:pt idx="545">
                  <c:v>13.872833757339114</c:v>
                </c:pt>
                <c:pt idx="546">
                  <c:v>14.147271616040184</c:v>
                </c:pt>
                <c:pt idx="547">
                  <c:v>14.4079875818062</c:v>
                </c:pt>
                <c:pt idx="548">
                  <c:v>14.668703547572216</c:v>
                </c:pt>
                <c:pt idx="549">
                  <c:v>14.929419513338233</c:v>
                </c:pt>
                <c:pt idx="550">
                  <c:v>15.1764135861692</c:v>
                </c:pt>
                <c:pt idx="551">
                  <c:v>15.437129551935216</c:v>
                </c:pt>
                <c:pt idx="552">
                  <c:v>15.69784551770123</c:v>
                </c:pt>
                <c:pt idx="553">
                  <c:v>15.9722833764023</c:v>
                </c:pt>
                <c:pt idx="554">
                  <c:v>16.246721235103376</c:v>
                </c:pt>
                <c:pt idx="555">
                  <c:v>16.50743720086939</c:v>
                </c:pt>
                <c:pt idx="556">
                  <c:v>16.754431273700352</c:v>
                </c:pt>
                <c:pt idx="557">
                  <c:v>16.960259667726156</c:v>
                </c:pt>
                <c:pt idx="558">
                  <c:v>17.152366168816904</c:v>
                </c:pt>
                <c:pt idx="559">
                  <c:v>17.330750776972604</c:v>
                </c:pt>
                <c:pt idx="560">
                  <c:v>17.481691599258188</c:v>
                </c:pt>
                <c:pt idx="561">
                  <c:v>17.632632421543779</c:v>
                </c:pt>
                <c:pt idx="562">
                  <c:v>17.742407565024205</c:v>
                </c:pt>
                <c:pt idx="563">
                  <c:v>17.824738922634527</c:v>
                </c:pt>
                <c:pt idx="564">
                  <c:v>17.852182708504635</c:v>
                </c:pt>
                <c:pt idx="565">
                  <c:v>17.852182708504635</c:v>
                </c:pt>
                <c:pt idx="566">
                  <c:v>17.824738922634527</c:v>
                </c:pt>
                <c:pt idx="567">
                  <c:v>17.797295136764422</c:v>
                </c:pt>
                <c:pt idx="568">
                  <c:v>17.769851350894314</c:v>
                </c:pt>
                <c:pt idx="569">
                  <c:v>17.742407565024205</c:v>
                </c:pt>
                <c:pt idx="570">
                  <c:v>17.687519993283992</c:v>
                </c:pt>
                <c:pt idx="571">
                  <c:v>17.60518863567367</c:v>
                </c:pt>
                <c:pt idx="572">
                  <c:v>17.495413492193244</c:v>
                </c:pt>
                <c:pt idx="573">
                  <c:v>17.358194562842709</c:v>
                </c:pt>
                <c:pt idx="574">
                  <c:v>17.193531847622065</c:v>
                </c:pt>
                <c:pt idx="575">
                  <c:v>17.001425346531317</c:v>
                </c:pt>
                <c:pt idx="576">
                  <c:v>16.795596952505512</c:v>
                </c:pt>
                <c:pt idx="577">
                  <c:v>16.548602879674551</c:v>
                </c:pt>
                <c:pt idx="578">
                  <c:v>16.274165020973477</c:v>
                </c:pt>
                <c:pt idx="579">
                  <c:v>15.9722833764023</c:v>
                </c:pt>
                <c:pt idx="580">
                  <c:v>15.642957945961021</c:v>
                </c:pt>
                <c:pt idx="581">
                  <c:v>15.286188729649627</c:v>
                </c:pt>
                <c:pt idx="582">
                  <c:v>14.929419513338233</c:v>
                </c:pt>
                <c:pt idx="583">
                  <c:v>14.558928404091787</c:v>
                </c:pt>
                <c:pt idx="584">
                  <c:v>14.174715401910291</c:v>
                </c:pt>
                <c:pt idx="585">
                  <c:v>13.804224292663847</c:v>
                </c:pt>
                <c:pt idx="586">
                  <c:v>13.420011290482346</c:v>
                </c:pt>
                <c:pt idx="587">
                  <c:v>13.049520181235902</c:v>
                </c:pt>
                <c:pt idx="588">
                  <c:v>12.69275096492451</c:v>
                </c:pt>
                <c:pt idx="589">
                  <c:v>12.363425534483225</c:v>
                </c:pt>
                <c:pt idx="590">
                  <c:v>12.061543889912047</c:v>
                </c:pt>
                <c:pt idx="591">
                  <c:v>11.787106031210978</c:v>
                </c:pt>
                <c:pt idx="592">
                  <c:v>11.498946279574852</c:v>
                </c:pt>
                <c:pt idx="593">
                  <c:v>11.238230313808835</c:v>
                </c:pt>
                <c:pt idx="594">
                  <c:v>10.991236240977873</c:v>
                </c:pt>
                <c:pt idx="595">
                  <c:v>10.74424216814691</c:v>
                </c:pt>
                <c:pt idx="596">
                  <c:v>10.524691881186053</c:v>
                </c:pt>
                <c:pt idx="597">
                  <c:v>10.332585380095304</c:v>
                </c:pt>
                <c:pt idx="598">
                  <c:v>10.167922664874661</c:v>
                </c:pt>
                <c:pt idx="599">
                  <c:v>10.030703735524126</c:v>
                </c:pt>
                <c:pt idx="600">
                  <c:v>9.9620942708488585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-1.7975679744920117</c:v>
                </c:pt>
                <c:pt idx="1">
                  <c:v>-1.7975679744920117</c:v>
                </c:pt>
                <c:pt idx="2">
                  <c:v>-1.7975679744920117</c:v>
                </c:pt>
                <c:pt idx="3">
                  <c:v>-1.8112898674270654</c:v>
                </c:pt>
                <c:pt idx="4">
                  <c:v>-1.8112898674270654</c:v>
                </c:pt>
                <c:pt idx="5">
                  <c:v>-1.8112898674270654</c:v>
                </c:pt>
                <c:pt idx="6">
                  <c:v>-1.7975679744920117</c:v>
                </c:pt>
                <c:pt idx="7">
                  <c:v>-1.7838460815569583</c:v>
                </c:pt>
                <c:pt idx="8">
                  <c:v>-1.7564022956868512</c:v>
                </c:pt>
                <c:pt idx="9">
                  <c:v>-1.7426804027517975</c:v>
                </c:pt>
                <c:pt idx="10">
                  <c:v>-1.7152366168816904</c:v>
                </c:pt>
                <c:pt idx="11">
                  <c:v>-1.7015147239466368</c:v>
                </c:pt>
                <c:pt idx="12">
                  <c:v>-1.6877928310115833</c:v>
                </c:pt>
                <c:pt idx="13">
                  <c:v>-1.6740709380765297</c:v>
                </c:pt>
                <c:pt idx="14">
                  <c:v>-1.6603490451414766</c:v>
                </c:pt>
                <c:pt idx="15">
                  <c:v>-1.6466271522064231</c:v>
                </c:pt>
                <c:pt idx="16">
                  <c:v>-1.6329052592713695</c:v>
                </c:pt>
                <c:pt idx="17">
                  <c:v>-1.619183366336316</c:v>
                </c:pt>
                <c:pt idx="18">
                  <c:v>-1.6054614734012624</c:v>
                </c:pt>
                <c:pt idx="19">
                  <c:v>-1.5780176875311553</c:v>
                </c:pt>
                <c:pt idx="20">
                  <c:v>-1.5642957945961018</c:v>
                </c:pt>
                <c:pt idx="21">
                  <c:v>-1.550573901661048</c:v>
                </c:pt>
                <c:pt idx="22">
                  <c:v>-1.550573901661048</c:v>
                </c:pt>
                <c:pt idx="23">
                  <c:v>-1.550573901661048</c:v>
                </c:pt>
                <c:pt idx="24">
                  <c:v>-1.550573901661048</c:v>
                </c:pt>
                <c:pt idx="25">
                  <c:v>-1.550573901661048</c:v>
                </c:pt>
                <c:pt idx="26">
                  <c:v>-1.550573901661048</c:v>
                </c:pt>
                <c:pt idx="27">
                  <c:v>-1.5642957945961018</c:v>
                </c:pt>
                <c:pt idx="28">
                  <c:v>-1.5642957945961018</c:v>
                </c:pt>
                <c:pt idx="29">
                  <c:v>-1.5780176875311553</c:v>
                </c:pt>
                <c:pt idx="30">
                  <c:v>-1.6054614734012624</c:v>
                </c:pt>
                <c:pt idx="31">
                  <c:v>-1.619183366336316</c:v>
                </c:pt>
                <c:pt idx="32">
                  <c:v>-1.6466271522064231</c:v>
                </c:pt>
                <c:pt idx="33">
                  <c:v>-1.6740709380765297</c:v>
                </c:pt>
                <c:pt idx="34">
                  <c:v>-1.7015147239466368</c:v>
                </c:pt>
                <c:pt idx="35">
                  <c:v>-1.7289585098167441</c:v>
                </c:pt>
                <c:pt idx="36">
                  <c:v>-1.7564022956868512</c:v>
                </c:pt>
                <c:pt idx="37">
                  <c:v>-1.7838460815569583</c:v>
                </c:pt>
                <c:pt idx="38">
                  <c:v>-1.7838460815569583</c:v>
                </c:pt>
                <c:pt idx="39">
                  <c:v>-1.7701241886219046</c:v>
                </c:pt>
                <c:pt idx="40">
                  <c:v>-1.7426804027517975</c:v>
                </c:pt>
                <c:pt idx="41">
                  <c:v>-1.7015147239466368</c:v>
                </c:pt>
                <c:pt idx="42">
                  <c:v>-1.6466271522064231</c:v>
                </c:pt>
                <c:pt idx="43">
                  <c:v>-1.5780176875311553</c:v>
                </c:pt>
                <c:pt idx="44">
                  <c:v>-1.5231301157909412</c:v>
                </c:pt>
                <c:pt idx="45">
                  <c:v>-1.4545206511156736</c:v>
                </c:pt>
                <c:pt idx="46">
                  <c:v>-1.3721892935053523</c:v>
                </c:pt>
                <c:pt idx="47">
                  <c:v>-1.3035798288300848</c:v>
                </c:pt>
                <c:pt idx="48">
                  <c:v>-1.2349703641548171</c:v>
                </c:pt>
                <c:pt idx="49">
                  <c:v>-1.1663608994795496</c:v>
                </c:pt>
                <c:pt idx="50">
                  <c:v>-1.1114733277393356</c:v>
                </c:pt>
                <c:pt idx="51">
                  <c:v>-1.0840295418692285</c:v>
                </c:pt>
                <c:pt idx="52">
                  <c:v>-1.0565857559991214</c:v>
                </c:pt>
                <c:pt idx="53">
                  <c:v>-1.0428638630640679</c:v>
                </c:pt>
                <c:pt idx="54">
                  <c:v>-1.0291419701290145</c:v>
                </c:pt>
                <c:pt idx="55">
                  <c:v>-1.0291419701290145</c:v>
                </c:pt>
                <c:pt idx="56">
                  <c:v>-1.0291419701290145</c:v>
                </c:pt>
                <c:pt idx="57">
                  <c:v>-1.0428638630640679</c:v>
                </c:pt>
                <c:pt idx="58">
                  <c:v>-1.070307648934175</c:v>
                </c:pt>
                <c:pt idx="59">
                  <c:v>-1.1114733277393356</c:v>
                </c:pt>
                <c:pt idx="60">
                  <c:v>-1.152639006544496</c:v>
                </c:pt>
                <c:pt idx="61">
                  <c:v>-1.1938046853496567</c:v>
                </c:pt>
                <c:pt idx="62">
                  <c:v>-1.2212484712197638</c:v>
                </c:pt>
                <c:pt idx="63">
                  <c:v>-1.2075265782847102</c:v>
                </c:pt>
                <c:pt idx="64">
                  <c:v>-1.1663608994795496</c:v>
                </c:pt>
                <c:pt idx="65">
                  <c:v>-1.0840295418692285</c:v>
                </c:pt>
                <c:pt idx="66">
                  <c:v>-0.98797629132385378</c:v>
                </c:pt>
                <c:pt idx="67">
                  <c:v>-0.86447925490837207</c:v>
                </c:pt>
                <c:pt idx="68">
                  <c:v>-0.7547041114279438</c:v>
                </c:pt>
                <c:pt idx="69">
                  <c:v>-0.63120707501246209</c:v>
                </c:pt>
                <c:pt idx="70">
                  <c:v>-0.52143193153203393</c:v>
                </c:pt>
                <c:pt idx="71">
                  <c:v>-0.42537868098665921</c:v>
                </c:pt>
                <c:pt idx="72">
                  <c:v>-0.31560353750623105</c:v>
                </c:pt>
                <c:pt idx="73">
                  <c:v>-0.2332721798959099</c:v>
                </c:pt>
                <c:pt idx="74">
                  <c:v>-0.15094082228558878</c:v>
                </c:pt>
                <c:pt idx="75">
                  <c:v>-8.2331357610321149E-2</c:v>
                </c:pt>
                <c:pt idx="76">
                  <c:v>0</c:v>
                </c:pt>
                <c:pt idx="77">
                  <c:v>6.8609464675267628E-2</c:v>
                </c:pt>
                <c:pt idx="78">
                  <c:v>0.13721892935053526</c:v>
                </c:pt>
                <c:pt idx="79">
                  <c:v>0.21955028696085641</c:v>
                </c:pt>
                <c:pt idx="80">
                  <c:v>0.31560353750623105</c:v>
                </c:pt>
                <c:pt idx="81">
                  <c:v>0.42537868098665921</c:v>
                </c:pt>
                <c:pt idx="82">
                  <c:v>0.56259761033719446</c:v>
                </c:pt>
                <c:pt idx="83">
                  <c:v>0.72726032555783682</c:v>
                </c:pt>
                <c:pt idx="84">
                  <c:v>0.89192304077847917</c:v>
                </c:pt>
                <c:pt idx="85">
                  <c:v>1.0565857559991214</c:v>
                </c:pt>
                <c:pt idx="86">
                  <c:v>1.2212484712197638</c:v>
                </c:pt>
                <c:pt idx="87">
                  <c:v>1.3859111864404059</c:v>
                </c:pt>
                <c:pt idx="88">
                  <c:v>1.550573901661048</c:v>
                </c:pt>
                <c:pt idx="89">
                  <c:v>1.7289585098167441</c:v>
                </c:pt>
                <c:pt idx="90">
                  <c:v>1.9073431179724396</c:v>
                </c:pt>
                <c:pt idx="91">
                  <c:v>2.0994496190631891</c:v>
                </c:pt>
                <c:pt idx="92">
                  <c:v>2.3052780130889921</c:v>
                </c:pt>
                <c:pt idx="93">
                  <c:v>2.5248283000498484</c:v>
                </c:pt>
                <c:pt idx="94">
                  <c:v>2.7443785870107047</c:v>
                </c:pt>
                <c:pt idx="95">
                  <c:v>2.9502069810365072</c:v>
                </c:pt>
                <c:pt idx="96">
                  <c:v>3.1560353750623107</c:v>
                </c:pt>
                <c:pt idx="97">
                  <c:v>3.3206980902829533</c:v>
                </c:pt>
                <c:pt idx="98">
                  <c:v>3.4716389125685416</c:v>
                </c:pt>
                <c:pt idx="99">
                  <c:v>3.5814140560489691</c:v>
                </c:pt>
                <c:pt idx="100">
                  <c:v>3.6637454136592909</c:v>
                </c:pt>
                <c:pt idx="101">
                  <c:v>3.718632985399505</c:v>
                </c:pt>
                <c:pt idx="102">
                  <c:v>3.7323548783345584</c:v>
                </c:pt>
                <c:pt idx="103">
                  <c:v>3.718632985399505</c:v>
                </c:pt>
                <c:pt idx="104">
                  <c:v>3.6774673065943451</c:v>
                </c:pt>
                <c:pt idx="105">
                  <c:v>3.6088578419190767</c:v>
                </c:pt>
                <c:pt idx="106">
                  <c:v>3.5128045913737025</c:v>
                </c:pt>
                <c:pt idx="107">
                  <c:v>3.3893075549582208</c:v>
                </c:pt>
                <c:pt idx="108">
                  <c:v>3.2658105185427391</c:v>
                </c:pt>
                <c:pt idx="109">
                  <c:v>3.1423134821272569</c:v>
                </c:pt>
                <c:pt idx="110">
                  <c:v>3.0325383386468285</c:v>
                </c:pt>
                <c:pt idx="111">
                  <c:v>2.9364850881014544</c:v>
                </c:pt>
                <c:pt idx="112">
                  <c:v>2.8541537304911331</c:v>
                </c:pt>
                <c:pt idx="113">
                  <c:v>2.7718223728808118</c:v>
                </c:pt>
                <c:pt idx="114">
                  <c:v>2.6757691223354367</c:v>
                </c:pt>
                <c:pt idx="115">
                  <c:v>2.5797158717900626</c:v>
                </c:pt>
                <c:pt idx="116">
                  <c:v>2.4424969424395275</c:v>
                </c:pt>
                <c:pt idx="117">
                  <c:v>2.2503904413487779</c:v>
                </c:pt>
                <c:pt idx="118">
                  <c:v>2.0445620473229753</c:v>
                </c:pt>
                <c:pt idx="119">
                  <c:v>1.7975679744920117</c:v>
                </c:pt>
                <c:pt idx="120">
                  <c:v>1.5642957945961018</c:v>
                </c:pt>
                <c:pt idx="121">
                  <c:v>1.3173017217651384</c:v>
                </c:pt>
                <c:pt idx="122">
                  <c:v>1.0977514348042821</c:v>
                </c:pt>
                <c:pt idx="123">
                  <c:v>0.89192304077847917</c:v>
                </c:pt>
                <c:pt idx="124">
                  <c:v>0.69981653968772972</c:v>
                </c:pt>
                <c:pt idx="125">
                  <c:v>0.53515382446708748</c:v>
                </c:pt>
                <c:pt idx="126">
                  <c:v>0.39793489511655222</c:v>
                </c:pt>
                <c:pt idx="127">
                  <c:v>0.27443785870107051</c:v>
                </c:pt>
                <c:pt idx="128">
                  <c:v>0.15094082228558878</c:v>
                </c:pt>
                <c:pt idx="129">
                  <c:v>5.4887571740214101E-2</c:v>
                </c:pt>
                <c:pt idx="130">
                  <c:v>-2.7443785870107051E-2</c:v>
                </c:pt>
                <c:pt idx="131">
                  <c:v>-0.1097751434804282</c:v>
                </c:pt>
                <c:pt idx="132">
                  <c:v>-0.1646627152206423</c:v>
                </c:pt>
                <c:pt idx="133">
                  <c:v>-0.21955028696085641</c:v>
                </c:pt>
                <c:pt idx="134">
                  <c:v>-0.24699407283096345</c:v>
                </c:pt>
                <c:pt idx="135">
                  <c:v>-0.26071596576601697</c:v>
                </c:pt>
                <c:pt idx="136">
                  <c:v>-0.26071596576601697</c:v>
                </c:pt>
                <c:pt idx="137">
                  <c:v>-0.24699407283096345</c:v>
                </c:pt>
                <c:pt idx="138">
                  <c:v>-0.21955028696085641</c:v>
                </c:pt>
                <c:pt idx="139">
                  <c:v>-0.19210650109074934</c:v>
                </c:pt>
                <c:pt idx="140">
                  <c:v>-0.15094082228558878</c:v>
                </c:pt>
                <c:pt idx="141">
                  <c:v>-0.12349703641548172</c:v>
                </c:pt>
                <c:pt idx="142">
                  <c:v>-0.1097751434804282</c:v>
                </c:pt>
                <c:pt idx="143">
                  <c:v>-8.2331357610321149E-2</c:v>
                </c:pt>
                <c:pt idx="144">
                  <c:v>-6.8609464675267628E-2</c:v>
                </c:pt>
                <c:pt idx="145">
                  <c:v>-2.7443785870107051E-2</c:v>
                </c:pt>
                <c:pt idx="146">
                  <c:v>0</c:v>
                </c:pt>
                <c:pt idx="147">
                  <c:v>4.1165678805160574E-2</c:v>
                </c:pt>
                <c:pt idx="148">
                  <c:v>8.2331357610321149E-2</c:v>
                </c:pt>
                <c:pt idx="149">
                  <c:v>0.1097751434804282</c:v>
                </c:pt>
                <c:pt idx="150">
                  <c:v>9.6053250545374669E-2</c:v>
                </c:pt>
                <c:pt idx="151">
                  <c:v>6.8609464675267628E-2</c:v>
                </c:pt>
                <c:pt idx="152">
                  <c:v>1.3721892935053525E-2</c:v>
                </c:pt>
                <c:pt idx="153">
                  <c:v>-8.2331357610321149E-2</c:v>
                </c:pt>
                <c:pt idx="154">
                  <c:v>-0.19210650109074934</c:v>
                </c:pt>
                <c:pt idx="155">
                  <c:v>-0.32932543044128459</c:v>
                </c:pt>
                <c:pt idx="156">
                  <c:v>-0.4665443597918198</c:v>
                </c:pt>
                <c:pt idx="157">
                  <c:v>-0.60376328914235511</c:v>
                </c:pt>
                <c:pt idx="158">
                  <c:v>-0.72726032555783682</c:v>
                </c:pt>
                <c:pt idx="159">
                  <c:v>-0.83703546903826487</c:v>
                </c:pt>
                <c:pt idx="160">
                  <c:v>-0.90564493371353272</c:v>
                </c:pt>
                <c:pt idx="161">
                  <c:v>-0.96053250545374647</c:v>
                </c:pt>
                <c:pt idx="162">
                  <c:v>-0.98797629132385378</c:v>
                </c:pt>
                <c:pt idx="163">
                  <c:v>-0.98797629132385378</c:v>
                </c:pt>
                <c:pt idx="164">
                  <c:v>-0.96053250545374647</c:v>
                </c:pt>
                <c:pt idx="165">
                  <c:v>-0.93308871958363959</c:v>
                </c:pt>
                <c:pt idx="166">
                  <c:v>-0.90564493371353272</c:v>
                </c:pt>
                <c:pt idx="167">
                  <c:v>-0.87820114784342562</c:v>
                </c:pt>
                <c:pt idx="168">
                  <c:v>-0.85075736197331842</c:v>
                </c:pt>
                <c:pt idx="169">
                  <c:v>-0.83703546903826487</c:v>
                </c:pt>
                <c:pt idx="170">
                  <c:v>-0.82331357610321154</c:v>
                </c:pt>
                <c:pt idx="171">
                  <c:v>-0.83703546903826487</c:v>
                </c:pt>
                <c:pt idx="172">
                  <c:v>-0.85075736197331842</c:v>
                </c:pt>
                <c:pt idx="173">
                  <c:v>-0.89192304077847917</c:v>
                </c:pt>
                <c:pt idx="174">
                  <c:v>-0.93308871958363959</c:v>
                </c:pt>
                <c:pt idx="175">
                  <c:v>-0.98797629132385378</c:v>
                </c:pt>
                <c:pt idx="176">
                  <c:v>-1.0428638630640679</c:v>
                </c:pt>
                <c:pt idx="177">
                  <c:v>-1.0840295418692285</c:v>
                </c:pt>
                <c:pt idx="178">
                  <c:v>-1.0977514348042821</c:v>
                </c:pt>
                <c:pt idx="179">
                  <c:v>-1.070307648934175</c:v>
                </c:pt>
                <c:pt idx="180">
                  <c:v>-1.015420077193961</c:v>
                </c:pt>
                <c:pt idx="181">
                  <c:v>-0.94681061251869292</c:v>
                </c:pt>
                <c:pt idx="182">
                  <c:v>-0.83703546903826487</c:v>
                </c:pt>
                <c:pt idx="183">
                  <c:v>-0.71353843262278327</c:v>
                </c:pt>
                <c:pt idx="184">
                  <c:v>-0.54887571740214103</c:v>
                </c:pt>
                <c:pt idx="185">
                  <c:v>-0.38421300218149868</c:v>
                </c:pt>
                <c:pt idx="186">
                  <c:v>-0.20582839402580289</c:v>
                </c:pt>
                <c:pt idx="187">
                  <c:v>-2.7443785870107051E-2</c:v>
                </c:pt>
                <c:pt idx="188">
                  <c:v>0.13721892935053526</c:v>
                </c:pt>
                <c:pt idx="189">
                  <c:v>0.27443785870107051</c:v>
                </c:pt>
                <c:pt idx="190">
                  <c:v>0.39793489511655222</c:v>
                </c:pt>
                <c:pt idx="191">
                  <c:v>0.49398814566192689</c:v>
                </c:pt>
                <c:pt idx="192">
                  <c:v>0.53515382446708748</c:v>
                </c:pt>
                <c:pt idx="193">
                  <c:v>0.56259761033719446</c:v>
                </c:pt>
                <c:pt idx="194">
                  <c:v>0.54887571740214103</c:v>
                </c:pt>
                <c:pt idx="195">
                  <c:v>0.52143193153203393</c:v>
                </c:pt>
                <c:pt idx="196">
                  <c:v>0.45282246685676636</c:v>
                </c:pt>
                <c:pt idx="197">
                  <c:v>0.38421300218149868</c:v>
                </c:pt>
                <c:pt idx="198">
                  <c:v>0.30188164457117755</c:v>
                </c:pt>
                <c:pt idx="199">
                  <c:v>0.2332721798959099</c:v>
                </c:pt>
                <c:pt idx="200">
                  <c:v>0.17838460815569582</c:v>
                </c:pt>
                <c:pt idx="201">
                  <c:v>0.15094082228558878</c:v>
                </c:pt>
                <c:pt idx="202">
                  <c:v>0.12349703641548172</c:v>
                </c:pt>
                <c:pt idx="203">
                  <c:v>9.6053250545374669E-2</c:v>
                </c:pt>
                <c:pt idx="204">
                  <c:v>8.2331357610321149E-2</c:v>
                </c:pt>
                <c:pt idx="205">
                  <c:v>8.2331357610321149E-2</c:v>
                </c:pt>
                <c:pt idx="206">
                  <c:v>6.8609464675267628E-2</c:v>
                </c:pt>
                <c:pt idx="207">
                  <c:v>6.8609464675267628E-2</c:v>
                </c:pt>
                <c:pt idx="208">
                  <c:v>8.2331357610321149E-2</c:v>
                </c:pt>
                <c:pt idx="209">
                  <c:v>0.1097751434804282</c:v>
                </c:pt>
                <c:pt idx="210">
                  <c:v>0.12349703641548172</c:v>
                </c:pt>
                <c:pt idx="211">
                  <c:v>0.12349703641548172</c:v>
                </c:pt>
                <c:pt idx="212">
                  <c:v>8.2331357610321149E-2</c:v>
                </c:pt>
                <c:pt idx="213">
                  <c:v>2.7443785870107051E-2</c:v>
                </c:pt>
                <c:pt idx="214">
                  <c:v>-4.1165678805160574E-2</c:v>
                </c:pt>
                <c:pt idx="215">
                  <c:v>-0.12349703641548172</c:v>
                </c:pt>
                <c:pt idx="216">
                  <c:v>-0.21955028696085641</c:v>
                </c:pt>
                <c:pt idx="217">
                  <c:v>-0.30188164457117755</c:v>
                </c:pt>
                <c:pt idx="218">
                  <c:v>-0.38421300218149868</c:v>
                </c:pt>
                <c:pt idx="219">
                  <c:v>-0.43910057392171281</c:v>
                </c:pt>
                <c:pt idx="220">
                  <c:v>-0.49398814566192689</c:v>
                </c:pt>
                <c:pt idx="221">
                  <c:v>-0.53515382446708748</c:v>
                </c:pt>
                <c:pt idx="222">
                  <c:v>-0.57631950327224801</c:v>
                </c:pt>
                <c:pt idx="223">
                  <c:v>-0.63120707501246209</c:v>
                </c:pt>
                <c:pt idx="224">
                  <c:v>-0.68609464675267617</c:v>
                </c:pt>
                <c:pt idx="225">
                  <c:v>-0.74098221849289025</c:v>
                </c:pt>
                <c:pt idx="226">
                  <c:v>-0.80959168316815799</c:v>
                </c:pt>
                <c:pt idx="227">
                  <c:v>-0.89192304077847917</c:v>
                </c:pt>
                <c:pt idx="228">
                  <c:v>-0.98797629132385378</c:v>
                </c:pt>
                <c:pt idx="229">
                  <c:v>-1.0565857559991214</c:v>
                </c:pt>
                <c:pt idx="230">
                  <c:v>-1.0977514348042821</c:v>
                </c:pt>
                <c:pt idx="231">
                  <c:v>-1.1389171136094425</c:v>
                </c:pt>
                <c:pt idx="232">
                  <c:v>-1.1389171136094425</c:v>
                </c:pt>
                <c:pt idx="233">
                  <c:v>-1.1389171136094425</c:v>
                </c:pt>
                <c:pt idx="234">
                  <c:v>-1.1251952206743889</c:v>
                </c:pt>
                <c:pt idx="235">
                  <c:v>-1.1114733277393356</c:v>
                </c:pt>
                <c:pt idx="236">
                  <c:v>-1.1114733277393356</c:v>
                </c:pt>
                <c:pt idx="237">
                  <c:v>-1.1114733277393356</c:v>
                </c:pt>
                <c:pt idx="238">
                  <c:v>-1.1114733277393356</c:v>
                </c:pt>
                <c:pt idx="239">
                  <c:v>-1.1251952206743889</c:v>
                </c:pt>
                <c:pt idx="240">
                  <c:v>-1.1114733277393356</c:v>
                </c:pt>
                <c:pt idx="241">
                  <c:v>-1.1114733277393356</c:v>
                </c:pt>
                <c:pt idx="242">
                  <c:v>-1.0977514348042821</c:v>
                </c:pt>
                <c:pt idx="243">
                  <c:v>-1.070307648934175</c:v>
                </c:pt>
                <c:pt idx="244">
                  <c:v>-1.0291419701290145</c:v>
                </c:pt>
                <c:pt idx="245">
                  <c:v>-0.98797629132385378</c:v>
                </c:pt>
                <c:pt idx="246">
                  <c:v>-0.93308871958363959</c:v>
                </c:pt>
                <c:pt idx="247">
                  <c:v>-0.85075736197331842</c:v>
                </c:pt>
                <c:pt idx="248">
                  <c:v>-0.76842600436299735</c:v>
                </c:pt>
                <c:pt idx="249">
                  <c:v>-0.65865086088256919</c:v>
                </c:pt>
                <c:pt idx="250">
                  <c:v>-0.54887571740214103</c:v>
                </c:pt>
                <c:pt idx="251">
                  <c:v>-0.42537868098665921</c:v>
                </c:pt>
                <c:pt idx="252">
                  <c:v>-0.28815975163612401</c:v>
                </c:pt>
                <c:pt idx="253">
                  <c:v>-0.1646627152206423</c:v>
                </c:pt>
                <c:pt idx="254">
                  <c:v>-4.1165678805160574E-2</c:v>
                </c:pt>
                <c:pt idx="255">
                  <c:v>5.4887571740214101E-2</c:v>
                </c:pt>
                <c:pt idx="256">
                  <c:v>0.1097751434804282</c:v>
                </c:pt>
                <c:pt idx="257">
                  <c:v>0.13721892935053526</c:v>
                </c:pt>
                <c:pt idx="258">
                  <c:v>0.13721892935053526</c:v>
                </c:pt>
                <c:pt idx="259">
                  <c:v>0.13721892935053526</c:v>
                </c:pt>
                <c:pt idx="260">
                  <c:v>0.12349703641548172</c:v>
                </c:pt>
                <c:pt idx="261">
                  <c:v>0.1097751434804282</c:v>
                </c:pt>
                <c:pt idx="262">
                  <c:v>9.6053250545374669E-2</c:v>
                </c:pt>
                <c:pt idx="263">
                  <c:v>8.2331357610321149E-2</c:v>
                </c:pt>
                <c:pt idx="264">
                  <c:v>6.8609464675267628E-2</c:v>
                </c:pt>
                <c:pt idx="265">
                  <c:v>6.8609464675267628E-2</c:v>
                </c:pt>
                <c:pt idx="266">
                  <c:v>5.4887571740214101E-2</c:v>
                </c:pt>
                <c:pt idx="267">
                  <c:v>5.4887571740214101E-2</c:v>
                </c:pt>
                <c:pt idx="268">
                  <c:v>5.4887571740214101E-2</c:v>
                </c:pt>
                <c:pt idx="269">
                  <c:v>5.4887571740214101E-2</c:v>
                </c:pt>
                <c:pt idx="270">
                  <c:v>5.4887571740214101E-2</c:v>
                </c:pt>
                <c:pt idx="271">
                  <c:v>6.8609464675267628E-2</c:v>
                </c:pt>
                <c:pt idx="272">
                  <c:v>8.2331357610321149E-2</c:v>
                </c:pt>
                <c:pt idx="273">
                  <c:v>9.6053250545374669E-2</c:v>
                </c:pt>
                <c:pt idx="274">
                  <c:v>9.6053250545374669E-2</c:v>
                </c:pt>
                <c:pt idx="275">
                  <c:v>0.1097751434804282</c:v>
                </c:pt>
                <c:pt idx="276">
                  <c:v>0.12349703641548172</c:v>
                </c:pt>
                <c:pt idx="277">
                  <c:v>0.13721892935053526</c:v>
                </c:pt>
                <c:pt idx="278">
                  <c:v>0.1646627152206423</c:v>
                </c:pt>
                <c:pt idx="279">
                  <c:v>0.19210650109074934</c:v>
                </c:pt>
                <c:pt idx="280">
                  <c:v>0.20582839402580289</c:v>
                </c:pt>
                <c:pt idx="281">
                  <c:v>0.2332721798959099</c:v>
                </c:pt>
                <c:pt idx="282">
                  <c:v>0.26071596576601697</c:v>
                </c:pt>
                <c:pt idx="283">
                  <c:v>0.28815975163612401</c:v>
                </c:pt>
                <c:pt idx="284">
                  <c:v>0.31560353750623105</c:v>
                </c:pt>
                <c:pt idx="285">
                  <c:v>0.35676921631139163</c:v>
                </c:pt>
                <c:pt idx="286">
                  <c:v>0.39793489511655222</c:v>
                </c:pt>
                <c:pt idx="287">
                  <c:v>0.43910057392171281</c:v>
                </c:pt>
                <c:pt idx="288">
                  <c:v>0.49398814566192689</c:v>
                </c:pt>
                <c:pt idx="289">
                  <c:v>0.54887571740214103</c:v>
                </c:pt>
                <c:pt idx="290">
                  <c:v>0.63120707501246209</c:v>
                </c:pt>
                <c:pt idx="291">
                  <c:v>0.72726032555783682</c:v>
                </c:pt>
                <c:pt idx="292">
                  <c:v>0.82331357610321154</c:v>
                </c:pt>
                <c:pt idx="293">
                  <c:v>0.94681061251869292</c:v>
                </c:pt>
                <c:pt idx="294">
                  <c:v>1.0565857559991214</c:v>
                </c:pt>
                <c:pt idx="295">
                  <c:v>1.1800827924146031</c:v>
                </c:pt>
                <c:pt idx="296">
                  <c:v>1.2761360429599777</c:v>
                </c:pt>
                <c:pt idx="297">
                  <c:v>1.3721892935053523</c:v>
                </c:pt>
                <c:pt idx="298">
                  <c:v>1.4545206511156736</c:v>
                </c:pt>
                <c:pt idx="299">
                  <c:v>1.5368520087259947</c:v>
                </c:pt>
                <c:pt idx="300">
                  <c:v>1.619183366336316</c:v>
                </c:pt>
                <c:pt idx="301">
                  <c:v>1.7015147239466368</c:v>
                </c:pt>
                <c:pt idx="302">
                  <c:v>1.7838460815569583</c:v>
                </c:pt>
                <c:pt idx="303">
                  <c:v>1.879899332102333</c:v>
                </c:pt>
                <c:pt idx="304">
                  <c:v>1.9896744755827609</c:v>
                </c:pt>
                <c:pt idx="305">
                  <c:v>2.0994496190631891</c:v>
                </c:pt>
                <c:pt idx="306">
                  <c:v>2.2092247625436179</c:v>
                </c:pt>
                <c:pt idx="307">
                  <c:v>2.2915561201539383</c:v>
                </c:pt>
                <c:pt idx="308">
                  <c:v>2.3601655848292062</c:v>
                </c:pt>
                <c:pt idx="309">
                  <c:v>2.3876093706993133</c:v>
                </c:pt>
                <c:pt idx="310">
                  <c:v>2.3876093706993133</c:v>
                </c:pt>
                <c:pt idx="311">
                  <c:v>2.3601655848292062</c:v>
                </c:pt>
                <c:pt idx="312">
                  <c:v>2.3327217989590991</c:v>
                </c:pt>
                <c:pt idx="313">
                  <c:v>2.3052780130889921</c:v>
                </c:pt>
                <c:pt idx="314">
                  <c:v>2.2915561201539383</c:v>
                </c:pt>
                <c:pt idx="315">
                  <c:v>2.3052780130889921</c:v>
                </c:pt>
                <c:pt idx="316">
                  <c:v>2.3464436918941525</c:v>
                </c:pt>
                <c:pt idx="317">
                  <c:v>2.4013312636343667</c:v>
                </c:pt>
                <c:pt idx="318">
                  <c:v>2.4424969424395275</c:v>
                </c:pt>
                <c:pt idx="319">
                  <c:v>2.483662621244688</c:v>
                </c:pt>
                <c:pt idx="320">
                  <c:v>2.5248283000498484</c:v>
                </c:pt>
                <c:pt idx="321">
                  <c:v>2.5522720859199555</c:v>
                </c:pt>
                <c:pt idx="322">
                  <c:v>2.5797158717900626</c:v>
                </c:pt>
                <c:pt idx="323">
                  <c:v>2.5934377647251159</c:v>
                </c:pt>
                <c:pt idx="324">
                  <c:v>2.6071596576601697</c:v>
                </c:pt>
                <c:pt idx="325">
                  <c:v>2.620881550595223</c:v>
                </c:pt>
                <c:pt idx="326">
                  <c:v>2.6346034435302768</c:v>
                </c:pt>
                <c:pt idx="327">
                  <c:v>2.6483253364653296</c:v>
                </c:pt>
                <c:pt idx="328">
                  <c:v>2.6483253364653296</c:v>
                </c:pt>
                <c:pt idx="329">
                  <c:v>2.6483253364653296</c:v>
                </c:pt>
                <c:pt idx="330">
                  <c:v>2.6483253364653296</c:v>
                </c:pt>
                <c:pt idx="331">
                  <c:v>2.6483253364653296</c:v>
                </c:pt>
                <c:pt idx="332">
                  <c:v>2.6483253364653296</c:v>
                </c:pt>
                <c:pt idx="333">
                  <c:v>2.6620472294003834</c:v>
                </c:pt>
                <c:pt idx="334">
                  <c:v>2.6757691223354367</c:v>
                </c:pt>
                <c:pt idx="335">
                  <c:v>2.7169348011405976</c:v>
                </c:pt>
                <c:pt idx="336">
                  <c:v>2.7718223728808118</c:v>
                </c:pt>
                <c:pt idx="337">
                  <c:v>2.8404318375560789</c:v>
                </c:pt>
                <c:pt idx="338">
                  <c:v>2.9090413022313473</c:v>
                </c:pt>
                <c:pt idx="339">
                  <c:v>2.9776507669066143</c:v>
                </c:pt>
                <c:pt idx="340">
                  <c:v>3.0462602315818823</c:v>
                </c:pt>
                <c:pt idx="341">
                  <c:v>3.1148696962571503</c:v>
                </c:pt>
                <c:pt idx="342">
                  <c:v>3.169757267997364</c:v>
                </c:pt>
                <c:pt idx="343">
                  <c:v>3.2246448397375782</c:v>
                </c:pt>
                <c:pt idx="344">
                  <c:v>3.2795324114777924</c:v>
                </c:pt>
                <c:pt idx="345">
                  <c:v>3.3344199832180066</c:v>
                </c:pt>
                <c:pt idx="346">
                  <c:v>3.3755856620231666</c:v>
                </c:pt>
                <c:pt idx="347">
                  <c:v>3.4167513408283279</c:v>
                </c:pt>
                <c:pt idx="348">
                  <c:v>3.4441951266984345</c:v>
                </c:pt>
                <c:pt idx="349">
                  <c:v>3.4853608055035949</c:v>
                </c:pt>
                <c:pt idx="350">
                  <c:v>3.5265264843087558</c:v>
                </c:pt>
                <c:pt idx="351">
                  <c:v>3.5539702701788625</c:v>
                </c:pt>
                <c:pt idx="352">
                  <c:v>3.5951359489840233</c:v>
                </c:pt>
                <c:pt idx="353">
                  <c:v>3.6363016277891833</c:v>
                </c:pt>
                <c:pt idx="354">
                  <c:v>3.6774673065943451</c:v>
                </c:pt>
                <c:pt idx="355">
                  <c:v>3.6911891995293975</c:v>
                </c:pt>
                <c:pt idx="356">
                  <c:v>3.6774673065943451</c:v>
                </c:pt>
                <c:pt idx="357">
                  <c:v>3.6363016277891833</c:v>
                </c:pt>
                <c:pt idx="358">
                  <c:v>3.5951359489840233</c:v>
                </c:pt>
                <c:pt idx="359">
                  <c:v>3.5265264843087558</c:v>
                </c:pt>
                <c:pt idx="360">
                  <c:v>3.4716389125685416</c:v>
                </c:pt>
                <c:pt idx="361">
                  <c:v>3.4030294478932737</c:v>
                </c:pt>
                <c:pt idx="362">
                  <c:v>3.3344199832180066</c:v>
                </c:pt>
                <c:pt idx="363">
                  <c:v>3.2795324114777924</c:v>
                </c:pt>
                <c:pt idx="364">
                  <c:v>3.2246448397375782</c:v>
                </c:pt>
                <c:pt idx="365">
                  <c:v>3.1834791609324178</c:v>
                </c:pt>
                <c:pt idx="366">
                  <c:v>3.169757267997364</c:v>
                </c:pt>
                <c:pt idx="367">
                  <c:v>3.1560353750623107</c:v>
                </c:pt>
                <c:pt idx="368">
                  <c:v>3.1560353750623107</c:v>
                </c:pt>
                <c:pt idx="369">
                  <c:v>3.1560353750623107</c:v>
                </c:pt>
                <c:pt idx="370">
                  <c:v>3.169757267997364</c:v>
                </c:pt>
                <c:pt idx="371">
                  <c:v>3.1972010538674711</c:v>
                </c:pt>
                <c:pt idx="372">
                  <c:v>3.238366732672632</c:v>
                </c:pt>
                <c:pt idx="373">
                  <c:v>3.2658105185427391</c:v>
                </c:pt>
                <c:pt idx="374">
                  <c:v>3.3069761973478995</c:v>
                </c:pt>
                <c:pt idx="375">
                  <c:v>3.3344199832180066</c:v>
                </c:pt>
                <c:pt idx="376">
                  <c:v>3.3618637690881137</c:v>
                </c:pt>
                <c:pt idx="377">
                  <c:v>3.3755856620231666</c:v>
                </c:pt>
                <c:pt idx="378">
                  <c:v>3.3618637690881137</c:v>
                </c:pt>
                <c:pt idx="379">
                  <c:v>3.3344199832180066</c:v>
                </c:pt>
                <c:pt idx="380">
                  <c:v>3.3206980902829533</c:v>
                </c:pt>
                <c:pt idx="381">
                  <c:v>3.3206980902829533</c:v>
                </c:pt>
                <c:pt idx="382">
                  <c:v>3.3344199832180066</c:v>
                </c:pt>
                <c:pt idx="383">
                  <c:v>3.3481418761530595</c:v>
                </c:pt>
                <c:pt idx="384">
                  <c:v>3.3755856620231666</c:v>
                </c:pt>
                <c:pt idx="385">
                  <c:v>3.4167513408283279</c:v>
                </c:pt>
                <c:pt idx="386">
                  <c:v>3.4441951266984345</c:v>
                </c:pt>
                <c:pt idx="387">
                  <c:v>3.4853608055035949</c:v>
                </c:pt>
                <c:pt idx="388">
                  <c:v>3.5265264843087558</c:v>
                </c:pt>
                <c:pt idx="389">
                  <c:v>3.5814140560489691</c:v>
                </c:pt>
                <c:pt idx="390">
                  <c:v>3.6500235207242375</c:v>
                </c:pt>
                <c:pt idx="391">
                  <c:v>3.7323548783345584</c:v>
                </c:pt>
                <c:pt idx="392">
                  <c:v>3.8284081288799334</c:v>
                </c:pt>
                <c:pt idx="393">
                  <c:v>3.8970175935552009</c:v>
                </c:pt>
                <c:pt idx="394">
                  <c:v>3.9656270582304685</c:v>
                </c:pt>
                <c:pt idx="395">
                  <c:v>4.0342365229057364</c:v>
                </c:pt>
                <c:pt idx="396">
                  <c:v>4.0891240946459506</c:v>
                </c:pt>
                <c:pt idx="397">
                  <c:v>4.1440116663861639</c:v>
                </c:pt>
                <c:pt idx="398">
                  <c:v>4.1851773451913248</c:v>
                </c:pt>
                <c:pt idx="399">
                  <c:v>4.2263430239964856</c:v>
                </c:pt>
                <c:pt idx="400">
                  <c:v>4.2537868098665932</c:v>
                </c:pt>
                <c:pt idx="401">
                  <c:v>4.2675087028016465</c:v>
                </c:pt>
                <c:pt idx="402">
                  <c:v>4.2812305957366998</c:v>
                </c:pt>
                <c:pt idx="403">
                  <c:v>4.2949524886717532</c:v>
                </c:pt>
                <c:pt idx="404">
                  <c:v>4.3086743816068074</c:v>
                </c:pt>
                <c:pt idx="405">
                  <c:v>4.3223962745418598</c:v>
                </c:pt>
                <c:pt idx="406">
                  <c:v>4.3498400604119674</c:v>
                </c:pt>
                <c:pt idx="407">
                  <c:v>4.377283846282074</c:v>
                </c:pt>
                <c:pt idx="408">
                  <c:v>4.4184495250872358</c:v>
                </c:pt>
                <c:pt idx="409">
                  <c:v>4.4458933109573424</c:v>
                </c:pt>
                <c:pt idx="410">
                  <c:v>4.4733370968274491</c:v>
                </c:pt>
                <c:pt idx="411">
                  <c:v>4.5007808826975557</c:v>
                </c:pt>
                <c:pt idx="412">
                  <c:v>4.5419465615027166</c:v>
                </c:pt>
                <c:pt idx="413">
                  <c:v>4.5831122403078766</c:v>
                </c:pt>
                <c:pt idx="414">
                  <c:v>4.6379998120480908</c:v>
                </c:pt>
                <c:pt idx="415">
                  <c:v>4.7203311696584125</c:v>
                </c:pt>
                <c:pt idx="416">
                  <c:v>4.8163844202037867</c:v>
                </c:pt>
                <c:pt idx="417">
                  <c:v>4.926159563684215</c:v>
                </c:pt>
                <c:pt idx="418">
                  <c:v>5.0359347071646434</c:v>
                </c:pt>
                <c:pt idx="419">
                  <c:v>5.1457098506450709</c:v>
                </c:pt>
                <c:pt idx="420">
                  <c:v>5.241763101190446</c:v>
                </c:pt>
                <c:pt idx="421">
                  <c:v>5.3240944588007668</c:v>
                </c:pt>
                <c:pt idx="422">
                  <c:v>5.4064258164110877</c:v>
                </c:pt>
                <c:pt idx="423">
                  <c:v>5.4613133881513027</c:v>
                </c:pt>
                <c:pt idx="424">
                  <c:v>5.5162009598915152</c:v>
                </c:pt>
                <c:pt idx="425">
                  <c:v>5.5573666386966769</c:v>
                </c:pt>
                <c:pt idx="426">
                  <c:v>5.5710885316317293</c:v>
                </c:pt>
                <c:pt idx="427">
                  <c:v>5.5573666386966769</c:v>
                </c:pt>
                <c:pt idx="428">
                  <c:v>5.5299228528265711</c:v>
                </c:pt>
                <c:pt idx="429">
                  <c:v>5.4887571740214094</c:v>
                </c:pt>
                <c:pt idx="430">
                  <c:v>5.4475914952162494</c:v>
                </c:pt>
                <c:pt idx="431">
                  <c:v>5.4201477093461428</c:v>
                </c:pt>
                <c:pt idx="432">
                  <c:v>5.4201477093461428</c:v>
                </c:pt>
                <c:pt idx="433">
                  <c:v>5.4201477093461428</c:v>
                </c:pt>
                <c:pt idx="434">
                  <c:v>5.4201477093461428</c:v>
                </c:pt>
                <c:pt idx="435">
                  <c:v>5.4338696022811952</c:v>
                </c:pt>
                <c:pt idx="436">
                  <c:v>5.4201477093461428</c:v>
                </c:pt>
                <c:pt idx="437">
                  <c:v>5.4201477093461428</c:v>
                </c:pt>
                <c:pt idx="438">
                  <c:v>5.3927039234760352</c:v>
                </c:pt>
                <c:pt idx="439">
                  <c:v>5.3515382446708735</c:v>
                </c:pt>
                <c:pt idx="440">
                  <c:v>5.3103725658657135</c:v>
                </c:pt>
                <c:pt idx="441">
                  <c:v>5.2554849941254993</c:v>
                </c:pt>
                <c:pt idx="442">
                  <c:v>5.1868755294502318</c:v>
                </c:pt>
                <c:pt idx="443">
                  <c:v>5.1045441718399109</c:v>
                </c:pt>
                <c:pt idx="444">
                  <c:v>5.0359347071646434</c:v>
                </c:pt>
                <c:pt idx="445">
                  <c:v>4.9810471354244292</c:v>
                </c:pt>
                <c:pt idx="446">
                  <c:v>4.9398814566192684</c:v>
                </c:pt>
                <c:pt idx="447">
                  <c:v>4.926159563684215</c:v>
                </c:pt>
                <c:pt idx="448">
                  <c:v>4.8987157778141075</c:v>
                </c:pt>
                <c:pt idx="449">
                  <c:v>4.8849938848790551</c:v>
                </c:pt>
                <c:pt idx="450">
                  <c:v>4.8575500990089475</c:v>
                </c:pt>
                <c:pt idx="451">
                  <c:v>4.8163844202037867</c:v>
                </c:pt>
                <c:pt idx="452">
                  <c:v>4.7340530625934658</c:v>
                </c:pt>
                <c:pt idx="453">
                  <c:v>4.6379998120480908</c:v>
                </c:pt>
                <c:pt idx="454">
                  <c:v>4.5145027756326099</c:v>
                </c:pt>
                <c:pt idx="455">
                  <c:v>4.3910057392171282</c:v>
                </c:pt>
                <c:pt idx="456">
                  <c:v>4.2812305957366998</c:v>
                </c:pt>
                <c:pt idx="457">
                  <c:v>4.1851773451913248</c:v>
                </c:pt>
                <c:pt idx="458">
                  <c:v>4.1028459875810039</c:v>
                </c:pt>
                <c:pt idx="459">
                  <c:v>4.0479584158407897</c:v>
                </c:pt>
                <c:pt idx="460">
                  <c:v>3.9930708441005751</c:v>
                </c:pt>
                <c:pt idx="461">
                  <c:v>3.9656270582304685</c:v>
                </c:pt>
                <c:pt idx="462">
                  <c:v>3.9381832723603609</c:v>
                </c:pt>
                <c:pt idx="463">
                  <c:v>3.9381832723603609</c:v>
                </c:pt>
                <c:pt idx="464">
                  <c:v>3.9244613794253076</c:v>
                </c:pt>
                <c:pt idx="465">
                  <c:v>3.9519051652954151</c:v>
                </c:pt>
                <c:pt idx="466">
                  <c:v>3.9930708441005751</c:v>
                </c:pt>
                <c:pt idx="467">
                  <c:v>4.0479584158407897</c:v>
                </c:pt>
                <c:pt idx="468">
                  <c:v>4.1165678805160582</c:v>
                </c:pt>
                <c:pt idx="469">
                  <c:v>4.1988992381263781</c:v>
                </c:pt>
                <c:pt idx="470">
                  <c:v>4.2812305957366998</c:v>
                </c:pt>
                <c:pt idx="471">
                  <c:v>4.3498400604119674</c:v>
                </c:pt>
                <c:pt idx="472">
                  <c:v>4.4047276321521815</c:v>
                </c:pt>
                <c:pt idx="473">
                  <c:v>4.4458933109573424</c:v>
                </c:pt>
                <c:pt idx="474">
                  <c:v>4.4458933109573424</c:v>
                </c:pt>
                <c:pt idx="475">
                  <c:v>4.4321714180222882</c:v>
                </c:pt>
                <c:pt idx="476">
                  <c:v>4.4184495250872358</c:v>
                </c:pt>
                <c:pt idx="477">
                  <c:v>4.377283846282074</c:v>
                </c:pt>
                <c:pt idx="478">
                  <c:v>4.336118167476914</c:v>
                </c:pt>
                <c:pt idx="479">
                  <c:v>4.2675087028016465</c:v>
                </c:pt>
                <c:pt idx="480">
                  <c:v>4.1851773451913248</c:v>
                </c:pt>
                <c:pt idx="481">
                  <c:v>4.0891240946459506</c:v>
                </c:pt>
                <c:pt idx="482">
                  <c:v>3.9519051652954151</c:v>
                </c:pt>
                <c:pt idx="483">
                  <c:v>3.7872424500747717</c:v>
                </c:pt>
                <c:pt idx="484">
                  <c:v>3.5951359489840233</c:v>
                </c:pt>
                <c:pt idx="485">
                  <c:v>3.3893075549582208</c:v>
                </c:pt>
                <c:pt idx="486">
                  <c:v>3.169757267997364</c:v>
                </c:pt>
                <c:pt idx="487">
                  <c:v>2.9776507669066143</c:v>
                </c:pt>
                <c:pt idx="488">
                  <c:v>2.7855442658158647</c:v>
                </c:pt>
                <c:pt idx="489">
                  <c:v>2.6071596576601697</c:v>
                </c:pt>
                <c:pt idx="490">
                  <c:v>2.4424969424395275</c:v>
                </c:pt>
                <c:pt idx="491">
                  <c:v>2.277834227218885</c:v>
                </c:pt>
                <c:pt idx="492">
                  <c:v>2.1406152978683499</c:v>
                </c:pt>
                <c:pt idx="493">
                  <c:v>2.0033963685178149</c:v>
                </c:pt>
                <c:pt idx="494">
                  <c:v>1.8661774391672792</c:v>
                </c:pt>
                <c:pt idx="495">
                  <c:v>1.7289585098167441</c:v>
                </c:pt>
                <c:pt idx="496">
                  <c:v>1.5917395804662089</c:v>
                </c:pt>
                <c:pt idx="497">
                  <c:v>1.4545206511156736</c:v>
                </c:pt>
                <c:pt idx="498">
                  <c:v>1.3173017217651384</c:v>
                </c:pt>
                <c:pt idx="499">
                  <c:v>1.1938046853496567</c:v>
                </c:pt>
                <c:pt idx="500">
                  <c:v>1.070307648934175</c:v>
                </c:pt>
                <c:pt idx="501">
                  <c:v>0.94681061251869292</c:v>
                </c:pt>
                <c:pt idx="502">
                  <c:v>0.83703546903826487</c:v>
                </c:pt>
                <c:pt idx="503">
                  <c:v>0.72726032555783682</c:v>
                </c:pt>
                <c:pt idx="504">
                  <c:v>0.61748518207740855</c:v>
                </c:pt>
                <c:pt idx="505">
                  <c:v>0.5077100385969805</c:v>
                </c:pt>
                <c:pt idx="506">
                  <c:v>0.42537868098665921</c:v>
                </c:pt>
                <c:pt idx="507">
                  <c:v>0.34304732337633809</c:v>
                </c:pt>
                <c:pt idx="508">
                  <c:v>0.27443785870107051</c:v>
                </c:pt>
                <c:pt idx="509">
                  <c:v>0.20582839402580289</c:v>
                </c:pt>
                <c:pt idx="510">
                  <c:v>0.13721892935053526</c:v>
                </c:pt>
                <c:pt idx="511">
                  <c:v>8.2331357610321149E-2</c:v>
                </c:pt>
                <c:pt idx="512">
                  <c:v>1.3721892935053525E-2</c:v>
                </c:pt>
                <c:pt idx="513">
                  <c:v>-5.4887571740214101E-2</c:v>
                </c:pt>
                <c:pt idx="514">
                  <c:v>-0.1097751434804282</c:v>
                </c:pt>
                <c:pt idx="515">
                  <c:v>-0.15094082228558878</c:v>
                </c:pt>
                <c:pt idx="516">
                  <c:v>-0.17838460815569582</c:v>
                </c:pt>
                <c:pt idx="517">
                  <c:v>-0.19210650109074934</c:v>
                </c:pt>
                <c:pt idx="518">
                  <c:v>-0.19210650109074934</c:v>
                </c:pt>
                <c:pt idx="519">
                  <c:v>-0.19210650109074934</c:v>
                </c:pt>
                <c:pt idx="520">
                  <c:v>-0.17838460815569582</c:v>
                </c:pt>
                <c:pt idx="521">
                  <c:v>-0.17838460815569582</c:v>
                </c:pt>
                <c:pt idx="522">
                  <c:v>-0.17838460815569582</c:v>
                </c:pt>
                <c:pt idx="523">
                  <c:v>-0.19210650109074934</c:v>
                </c:pt>
                <c:pt idx="524">
                  <c:v>-0.20582839402580289</c:v>
                </c:pt>
                <c:pt idx="525">
                  <c:v>-0.21955028696085641</c:v>
                </c:pt>
                <c:pt idx="526">
                  <c:v>-0.21955028696085641</c:v>
                </c:pt>
                <c:pt idx="527">
                  <c:v>-0.2332721798959099</c:v>
                </c:pt>
                <c:pt idx="528">
                  <c:v>-0.24699407283096345</c:v>
                </c:pt>
                <c:pt idx="529">
                  <c:v>-0.24699407283096345</c:v>
                </c:pt>
                <c:pt idx="530">
                  <c:v>-0.24699407283096345</c:v>
                </c:pt>
                <c:pt idx="531">
                  <c:v>-0.24699407283096345</c:v>
                </c:pt>
                <c:pt idx="532">
                  <c:v>-0.2332721798959099</c:v>
                </c:pt>
                <c:pt idx="533">
                  <c:v>-0.19210650109074934</c:v>
                </c:pt>
                <c:pt idx="534">
                  <c:v>-0.15094082228558878</c:v>
                </c:pt>
                <c:pt idx="535">
                  <c:v>-0.12349703641548172</c:v>
                </c:pt>
                <c:pt idx="536">
                  <c:v>-9.6053250545374669E-2</c:v>
                </c:pt>
                <c:pt idx="537">
                  <c:v>-8.2331357610321149E-2</c:v>
                </c:pt>
                <c:pt idx="538">
                  <c:v>-6.8609464675267628E-2</c:v>
                </c:pt>
                <c:pt idx="539">
                  <c:v>-5.4887571740214101E-2</c:v>
                </c:pt>
                <c:pt idx="540">
                  <c:v>-2.7443785870107051E-2</c:v>
                </c:pt>
                <c:pt idx="541">
                  <c:v>0</c:v>
                </c:pt>
                <c:pt idx="542">
                  <c:v>5.4887571740214101E-2</c:v>
                </c:pt>
                <c:pt idx="543">
                  <c:v>0.1097751434804282</c:v>
                </c:pt>
                <c:pt idx="544">
                  <c:v>0.17838460815569582</c:v>
                </c:pt>
                <c:pt idx="545">
                  <c:v>0.24699407283096345</c:v>
                </c:pt>
                <c:pt idx="546">
                  <c:v>0.32932543044128459</c:v>
                </c:pt>
                <c:pt idx="547">
                  <c:v>0.42537868098665921</c:v>
                </c:pt>
                <c:pt idx="548">
                  <c:v>0.52143193153203393</c:v>
                </c:pt>
                <c:pt idx="549">
                  <c:v>0.60376328914235511</c:v>
                </c:pt>
                <c:pt idx="550">
                  <c:v>0.68609464675267617</c:v>
                </c:pt>
                <c:pt idx="551">
                  <c:v>0.7821478972980509</c:v>
                </c:pt>
                <c:pt idx="552">
                  <c:v>0.87820114784342562</c:v>
                </c:pt>
                <c:pt idx="553">
                  <c:v>0.98797629132385378</c:v>
                </c:pt>
                <c:pt idx="554">
                  <c:v>1.1114733277393356</c:v>
                </c:pt>
                <c:pt idx="555">
                  <c:v>1.2349703641548171</c:v>
                </c:pt>
                <c:pt idx="556">
                  <c:v>1.3447455076352453</c:v>
                </c:pt>
                <c:pt idx="557">
                  <c:v>1.4270768652455665</c:v>
                </c:pt>
                <c:pt idx="558">
                  <c:v>1.5231301157909412</c:v>
                </c:pt>
                <c:pt idx="559">
                  <c:v>1.6054614734012624</c:v>
                </c:pt>
                <c:pt idx="560">
                  <c:v>1.6877928310115833</c:v>
                </c:pt>
                <c:pt idx="561">
                  <c:v>1.7426804027517975</c:v>
                </c:pt>
                <c:pt idx="562">
                  <c:v>1.7838460815569583</c:v>
                </c:pt>
                <c:pt idx="563">
                  <c:v>1.8112898674270654</c:v>
                </c:pt>
                <c:pt idx="564">
                  <c:v>1.7975679744920117</c:v>
                </c:pt>
                <c:pt idx="565">
                  <c:v>1.7701241886219046</c:v>
                </c:pt>
                <c:pt idx="566">
                  <c:v>1.7564022956868512</c:v>
                </c:pt>
                <c:pt idx="567">
                  <c:v>1.7289585098167441</c:v>
                </c:pt>
                <c:pt idx="568">
                  <c:v>1.7152366168816904</c:v>
                </c:pt>
                <c:pt idx="569">
                  <c:v>1.6740709380765297</c:v>
                </c:pt>
                <c:pt idx="570">
                  <c:v>1.6466271522064231</c:v>
                </c:pt>
                <c:pt idx="571">
                  <c:v>1.5917395804662089</c:v>
                </c:pt>
                <c:pt idx="572">
                  <c:v>1.550573901661048</c:v>
                </c:pt>
                <c:pt idx="573">
                  <c:v>1.4956863299208341</c:v>
                </c:pt>
                <c:pt idx="574">
                  <c:v>1.4407987581806201</c:v>
                </c:pt>
                <c:pt idx="575">
                  <c:v>1.3584674005702988</c:v>
                </c:pt>
                <c:pt idx="576">
                  <c:v>1.2761360429599777</c:v>
                </c:pt>
                <c:pt idx="577">
                  <c:v>1.1938046853496567</c:v>
                </c:pt>
                <c:pt idx="578">
                  <c:v>1.0840295418692285</c:v>
                </c:pt>
                <c:pt idx="579">
                  <c:v>0.97425439838880024</c:v>
                </c:pt>
                <c:pt idx="580">
                  <c:v>0.86447925490837207</c:v>
                </c:pt>
                <c:pt idx="581">
                  <c:v>0.7547041114279438</c:v>
                </c:pt>
                <c:pt idx="582">
                  <c:v>0.64492896794751564</c:v>
                </c:pt>
                <c:pt idx="583">
                  <c:v>0.52143193153203393</c:v>
                </c:pt>
                <c:pt idx="584">
                  <c:v>0.42537868098665921</c:v>
                </c:pt>
                <c:pt idx="585">
                  <c:v>0.31560353750623105</c:v>
                </c:pt>
                <c:pt idx="586">
                  <c:v>0.21955028696085641</c:v>
                </c:pt>
                <c:pt idx="587">
                  <c:v>0.13721892935053526</c:v>
                </c:pt>
                <c:pt idx="588">
                  <c:v>4.1165678805160574E-2</c:v>
                </c:pt>
                <c:pt idx="589">
                  <c:v>-4.1165678805160574E-2</c:v>
                </c:pt>
                <c:pt idx="590">
                  <c:v>-0.1097751434804282</c:v>
                </c:pt>
                <c:pt idx="591">
                  <c:v>-0.19210650109074934</c:v>
                </c:pt>
                <c:pt idx="592">
                  <c:v>-0.26071596576601697</c:v>
                </c:pt>
                <c:pt idx="593">
                  <c:v>-0.32932543044128459</c:v>
                </c:pt>
                <c:pt idx="594">
                  <c:v>-0.38421300218149868</c:v>
                </c:pt>
                <c:pt idx="595">
                  <c:v>-0.42537868098665921</c:v>
                </c:pt>
                <c:pt idx="596">
                  <c:v>-0.45282246685676636</c:v>
                </c:pt>
                <c:pt idx="597">
                  <c:v>-0.49398814566192689</c:v>
                </c:pt>
                <c:pt idx="598">
                  <c:v>-0.52143193153203393</c:v>
                </c:pt>
                <c:pt idx="599">
                  <c:v>-0.56259761033719446</c:v>
                </c:pt>
                <c:pt idx="600">
                  <c:v>-0.57631950327224801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7.7665914012402952</c:v>
                </c:pt>
                <c:pt idx="1">
                  <c:v>7.7803132941753486</c:v>
                </c:pt>
                <c:pt idx="2">
                  <c:v>7.7940351871104019</c:v>
                </c:pt>
                <c:pt idx="3">
                  <c:v>7.8077570800454552</c:v>
                </c:pt>
                <c:pt idx="4">
                  <c:v>7.8214789729805103</c:v>
                </c:pt>
                <c:pt idx="5">
                  <c:v>7.8352008659155619</c:v>
                </c:pt>
                <c:pt idx="6">
                  <c:v>7.8352008659155619</c:v>
                </c:pt>
                <c:pt idx="7">
                  <c:v>7.8352008659155619</c:v>
                </c:pt>
                <c:pt idx="8">
                  <c:v>7.8352008659155619</c:v>
                </c:pt>
                <c:pt idx="9">
                  <c:v>7.8214789729805103</c:v>
                </c:pt>
                <c:pt idx="10">
                  <c:v>7.8077570800454552</c:v>
                </c:pt>
                <c:pt idx="11">
                  <c:v>7.8077570800454552</c:v>
                </c:pt>
                <c:pt idx="12">
                  <c:v>7.7940351871104019</c:v>
                </c:pt>
                <c:pt idx="13">
                  <c:v>7.7803132941753486</c:v>
                </c:pt>
                <c:pt idx="14">
                  <c:v>7.7665914012402952</c:v>
                </c:pt>
                <c:pt idx="15">
                  <c:v>7.7528695083052419</c:v>
                </c:pt>
                <c:pt idx="16">
                  <c:v>7.7391476153701868</c:v>
                </c:pt>
                <c:pt idx="17">
                  <c:v>7.7254257224351335</c:v>
                </c:pt>
                <c:pt idx="18">
                  <c:v>7.7254257224351335</c:v>
                </c:pt>
                <c:pt idx="19">
                  <c:v>7.7117038295000819</c:v>
                </c:pt>
                <c:pt idx="20">
                  <c:v>7.7254257224351335</c:v>
                </c:pt>
                <c:pt idx="21">
                  <c:v>7.7254257224351335</c:v>
                </c:pt>
                <c:pt idx="22">
                  <c:v>7.7391476153701868</c:v>
                </c:pt>
                <c:pt idx="23">
                  <c:v>7.7528695083052419</c:v>
                </c:pt>
                <c:pt idx="24">
                  <c:v>7.7665914012402952</c:v>
                </c:pt>
                <c:pt idx="25">
                  <c:v>7.7803132941753486</c:v>
                </c:pt>
                <c:pt idx="26">
                  <c:v>7.7940351871104019</c:v>
                </c:pt>
                <c:pt idx="27">
                  <c:v>7.8077570800454552</c:v>
                </c:pt>
                <c:pt idx="28">
                  <c:v>7.8214789729805103</c:v>
                </c:pt>
                <c:pt idx="29">
                  <c:v>7.8214789729805103</c:v>
                </c:pt>
                <c:pt idx="30">
                  <c:v>7.8214789729805103</c:v>
                </c:pt>
                <c:pt idx="31">
                  <c:v>7.8214789729805103</c:v>
                </c:pt>
                <c:pt idx="32">
                  <c:v>7.8077570800454552</c:v>
                </c:pt>
                <c:pt idx="33">
                  <c:v>7.8214789729805103</c:v>
                </c:pt>
                <c:pt idx="34">
                  <c:v>7.8214789729805103</c:v>
                </c:pt>
                <c:pt idx="35">
                  <c:v>7.8214789729805103</c:v>
                </c:pt>
                <c:pt idx="36">
                  <c:v>7.8214789729805103</c:v>
                </c:pt>
                <c:pt idx="37">
                  <c:v>7.8214789729805103</c:v>
                </c:pt>
                <c:pt idx="38">
                  <c:v>7.8214789729805103</c:v>
                </c:pt>
                <c:pt idx="39">
                  <c:v>7.8214789729805103</c:v>
                </c:pt>
                <c:pt idx="40">
                  <c:v>7.8077570800454552</c:v>
                </c:pt>
                <c:pt idx="41">
                  <c:v>7.7940351871104019</c:v>
                </c:pt>
                <c:pt idx="42">
                  <c:v>7.7803132941753486</c:v>
                </c:pt>
                <c:pt idx="43">
                  <c:v>7.7391476153701868</c:v>
                </c:pt>
                <c:pt idx="44">
                  <c:v>7.6979819365650268</c:v>
                </c:pt>
                <c:pt idx="45">
                  <c:v>7.6430943648248135</c:v>
                </c:pt>
                <c:pt idx="46">
                  <c:v>7.5882067930846002</c:v>
                </c:pt>
                <c:pt idx="47">
                  <c:v>7.5195973284093318</c:v>
                </c:pt>
                <c:pt idx="48">
                  <c:v>7.4509878637340634</c:v>
                </c:pt>
                <c:pt idx="49">
                  <c:v>7.3686565061237435</c:v>
                </c:pt>
                <c:pt idx="50">
                  <c:v>7.300047041448475</c:v>
                </c:pt>
                <c:pt idx="51">
                  <c:v>7.2588813626433151</c:v>
                </c:pt>
                <c:pt idx="52">
                  <c:v>7.2177156838381533</c:v>
                </c:pt>
                <c:pt idx="53">
                  <c:v>7.2039937909031</c:v>
                </c:pt>
                <c:pt idx="54">
                  <c:v>7.2177156838381533</c:v>
                </c:pt>
                <c:pt idx="55">
                  <c:v>7.2451594697082617</c:v>
                </c:pt>
                <c:pt idx="56">
                  <c:v>7.3137689343835284</c:v>
                </c:pt>
                <c:pt idx="57">
                  <c:v>7.382378399058795</c:v>
                </c:pt>
                <c:pt idx="58">
                  <c:v>7.4647097566691167</c:v>
                </c:pt>
                <c:pt idx="59">
                  <c:v>7.5607630072144918</c:v>
                </c:pt>
                <c:pt idx="60">
                  <c:v>7.6705381506949202</c:v>
                </c:pt>
                <c:pt idx="61">
                  <c:v>7.8214789729805103</c:v>
                </c:pt>
                <c:pt idx="62">
                  <c:v>8.0135854740712595</c:v>
                </c:pt>
                <c:pt idx="63">
                  <c:v>8.2194138680970603</c:v>
                </c:pt>
                <c:pt idx="64">
                  <c:v>8.4389641550579171</c:v>
                </c:pt>
                <c:pt idx="65">
                  <c:v>8.6447925490837196</c:v>
                </c:pt>
                <c:pt idx="66">
                  <c:v>8.8231771572394138</c:v>
                </c:pt>
                <c:pt idx="67">
                  <c:v>8.9466741936548981</c:v>
                </c:pt>
                <c:pt idx="68">
                  <c:v>8.9878398724600572</c:v>
                </c:pt>
                <c:pt idx="69">
                  <c:v>8.9741179795250048</c:v>
                </c:pt>
                <c:pt idx="70">
                  <c:v>8.9603960865899506</c:v>
                </c:pt>
                <c:pt idx="71">
                  <c:v>8.9878398724600572</c:v>
                </c:pt>
                <c:pt idx="72">
                  <c:v>9.0838931230054332</c:v>
                </c:pt>
                <c:pt idx="73">
                  <c:v>9.2622777311611291</c:v>
                </c:pt>
                <c:pt idx="74">
                  <c:v>9.5229936969271467</c:v>
                </c:pt>
                <c:pt idx="75">
                  <c:v>9.9346504849787518</c:v>
                </c:pt>
                <c:pt idx="76">
                  <c:v>10.483526202380892</c:v>
                </c:pt>
                <c:pt idx="77">
                  <c:v>11.197064635003676</c:v>
                </c:pt>
                <c:pt idx="78">
                  <c:v>12.075265782847101</c:v>
                </c:pt>
                <c:pt idx="79">
                  <c:v>13.11812964591117</c:v>
                </c:pt>
                <c:pt idx="80">
                  <c:v>14.298212438325773</c:v>
                </c:pt>
                <c:pt idx="81">
                  <c:v>15.560626588350697</c:v>
                </c:pt>
                <c:pt idx="82">
                  <c:v>16.919093988920995</c:v>
                </c:pt>
                <c:pt idx="83">
                  <c:v>18.359892747101618</c:v>
                </c:pt>
                <c:pt idx="84">
                  <c:v>19.855579077022448</c:v>
                </c:pt>
                <c:pt idx="85">
                  <c:v>21.378709192813393</c:v>
                </c:pt>
                <c:pt idx="86">
                  <c:v>22.874395522734225</c:v>
                </c:pt>
                <c:pt idx="87">
                  <c:v>24.315194280914845</c:v>
                </c:pt>
                <c:pt idx="88">
                  <c:v>25.701105467355248</c:v>
                </c:pt>
                <c:pt idx="89">
                  <c:v>27.018407189120389</c:v>
                </c:pt>
                <c:pt idx="90">
                  <c:v>28.267099446210267</c:v>
                </c:pt>
                <c:pt idx="91">
                  <c:v>29.433460345689809</c:v>
                </c:pt>
                <c:pt idx="92">
                  <c:v>30.517489887559034</c:v>
                </c:pt>
                <c:pt idx="93">
                  <c:v>31.560353750623108</c:v>
                </c:pt>
                <c:pt idx="94">
                  <c:v>32.548330041946954</c:v>
                </c:pt>
                <c:pt idx="95">
                  <c:v>33.481418761530598</c:v>
                </c:pt>
                <c:pt idx="96">
                  <c:v>34.304732337633808</c:v>
                </c:pt>
                <c:pt idx="97">
                  <c:v>35.073158341996809</c:v>
                </c:pt>
                <c:pt idx="98">
                  <c:v>35.855306239294855</c:v>
                </c:pt>
                <c:pt idx="99">
                  <c:v>36.65117602952796</c:v>
                </c:pt>
                <c:pt idx="100">
                  <c:v>37.47448960563117</c:v>
                </c:pt>
                <c:pt idx="101">
                  <c:v>38.338968860539545</c:v>
                </c:pt>
                <c:pt idx="102">
                  <c:v>39.217170008382972</c:v>
                </c:pt>
                <c:pt idx="103">
                  <c:v>40.095371156226399</c:v>
                </c:pt>
                <c:pt idx="104">
                  <c:v>40.973572304069826</c:v>
                </c:pt>
                <c:pt idx="105">
                  <c:v>41.838051558978194</c:v>
                </c:pt>
                <c:pt idx="106">
                  <c:v>42.675087028016463</c:v>
                </c:pt>
                <c:pt idx="107">
                  <c:v>43.457234925314516</c:v>
                </c:pt>
                <c:pt idx="108">
                  <c:v>44.170773357937293</c:v>
                </c:pt>
                <c:pt idx="109">
                  <c:v>44.788258540014702</c:v>
                </c:pt>
                <c:pt idx="110">
                  <c:v>45.295968578611685</c:v>
                </c:pt>
                <c:pt idx="111">
                  <c:v>45.693903473728227</c:v>
                </c:pt>
                <c:pt idx="112">
                  <c:v>45.982063225364364</c:v>
                </c:pt>
                <c:pt idx="113">
                  <c:v>46.201613512325217</c:v>
                </c:pt>
                <c:pt idx="114">
                  <c:v>46.352554334610808</c:v>
                </c:pt>
                <c:pt idx="115">
                  <c:v>46.462329478091235</c:v>
                </c:pt>
                <c:pt idx="116">
                  <c:v>46.530938942766497</c:v>
                </c:pt>
                <c:pt idx="117">
                  <c:v>46.599548407441773</c:v>
                </c:pt>
                <c:pt idx="118">
                  <c:v>46.64071408624693</c:v>
                </c:pt>
                <c:pt idx="119">
                  <c:v>46.681879765052088</c:v>
                </c:pt>
                <c:pt idx="120">
                  <c:v>46.723045443857245</c:v>
                </c:pt>
                <c:pt idx="121">
                  <c:v>46.764211122662402</c:v>
                </c:pt>
                <c:pt idx="122">
                  <c:v>46.805376801467567</c:v>
                </c:pt>
                <c:pt idx="123">
                  <c:v>46.846542480272738</c:v>
                </c:pt>
                <c:pt idx="124">
                  <c:v>46.901430052012948</c:v>
                </c:pt>
                <c:pt idx="125">
                  <c:v>46.98376140962327</c:v>
                </c:pt>
                <c:pt idx="126">
                  <c:v>47.052370874298525</c:v>
                </c:pt>
                <c:pt idx="127">
                  <c:v>47.134702231908854</c:v>
                </c:pt>
                <c:pt idx="128">
                  <c:v>47.217033589519176</c:v>
                </c:pt>
                <c:pt idx="129">
                  <c:v>47.29936494712949</c:v>
                </c:pt>
                <c:pt idx="130">
                  <c:v>47.381696304739819</c:v>
                </c:pt>
                <c:pt idx="131">
                  <c:v>47.450305769415081</c:v>
                </c:pt>
                <c:pt idx="132">
                  <c:v>47.505193341155298</c:v>
                </c:pt>
                <c:pt idx="133">
                  <c:v>47.546359019960455</c:v>
                </c:pt>
                <c:pt idx="134">
                  <c:v>47.573802805830567</c:v>
                </c:pt>
                <c:pt idx="135">
                  <c:v>47.560080912895508</c:v>
                </c:pt>
                <c:pt idx="136">
                  <c:v>47.53263712702541</c:v>
                </c:pt>
                <c:pt idx="137">
                  <c:v>47.491471448220238</c:v>
                </c:pt>
                <c:pt idx="138">
                  <c:v>47.436583876480036</c:v>
                </c:pt>
                <c:pt idx="139">
                  <c:v>47.367974411804767</c:v>
                </c:pt>
                <c:pt idx="140">
                  <c:v>47.29936494712949</c:v>
                </c:pt>
                <c:pt idx="141">
                  <c:v>47.203311696584116</c:v>
                </c:pt>
                <c:pt idx="142">
                  <c:v>47.093536553103696</c:v>
                </c:pt>
                <c:pt idx="143">
                  <c:v>46.956317623753158</c:v>
                </c:pt>
                <c:pt idx="144">
                  <c:v>46.805376801467567</c:v>
                </c:pt>
                <c:pt idx="145">
                  <c:v>46.64071408624693</c:v>
                </c:pt>
                <c:pt idx="146">
                  <c:v>46.448607585156182</c:v>
                </c:pt>
                <c:pt idx="147">
                  <c:v>46.297666762870591</c:v>
                </c:pt>
                <c:pt idx="148">
                  <c:v>46.187891619390157</c:v>
                </c:pt>
                <c:pt idx="149">
                  <c:v>46.146725940585</c:v>
                </c:pt>
                <c:pt idx="150">
                  <c:v>46.174169726455112</c:v>
                </c:pt>
                <c:pt idx="151">
                  <c:v>46.256501084065427</c:v>
                </c:pt>
                <c:pt idx="152">
                  <c:v>46.366276227545853</c:v>
                </c:pt>
                <c:pt idx="153">
                  <c:v>46.503495156896392</c:v>
                </c:pt>
                <c:pt idx="154">
                  <c:v>46.626992193311871</c:v>
                </c:pt>
                <c:pt idx="155">
                  <c:v>46.764211122662402</c:v>
                </c:pt>
                <c:pt idx="156">
                  <c:v>46.887708159077896</c:v>
                </c:pt>
                <c:pt idx="157">
                  <c:v>46.997483302558315</c:v>
                </c:pt>
                <c:pt idx="158">
                  <c:v>47.107258446038756</c:v>
                </c:pt>
                <c:pt idx="159">
                  <c:v>47.203311696584116</c:v>
                </c:pt>
                <c:pt idx="160">
                  <c:v>47.271921161259392</c:v>
                </c:pt>
                <c:pt idx="161">
                  <c:v>47.313086840064543</c:v>
                </c:pt>
                <c:pt idx="162">
                  <c:v>47.326808732999609</c:v>
                </c:pt>
                <c:pt idx="163">
                  <c:v>47.313086840064543</c:v>
                </c:pt>
                <c:pt idx="164">
                  <c:v>47.271921161259392</c:v>
                </c:pt>
                <c:pt idx="165">
                  <c:v>47.189589803649071</c:v>
                </c:pt>
                <c:pt idx="166">
                  <c:v>47.107258446038756</c:v>
                </c:pt>
                <c:pt idx="167">
                  <c:v>46.997483302558315</c:v>
                </c:pt>
                <c:pt idx="168">
                  <c:v>46.901430052012948</c:v>
                </c:pt>
                <c:pt idx="169">
                  <c:v>46.819098694402619</c:v>
                </c:pt>
                <c:pt idx="170">
                  <c:v>46.750489229727357</c:v>
                </c:pt>
                <c:pt idx="171">
                  <c:v>46.69560165798714</c:v>
                </c:pt>
                <c:pt idx="172">
                  <c:v>46.654435979181983</c:v>
                </c:pt>
                <c:pt idx="173">
                  <c:v>46.626992193311871</c:v>
                </c:pt>
                <c:pt idx="174">
                  <c:v>46.613270300376811</c:v>
                </c:pt>
                <c:pt idx="175">
                  <c:v>46.613270300376811</c:v>
                </c:pt>
                <c:pt idx="176">
                  <c:v>46.64071408624693</c:v>
                </c:pt>
                <c:pt idx="177">
                  <c:v>46.681879765052088</c:v>
                </c:pt>
                <c:pt idx="178">
                  <c:v>46.7093235509222</c:v>
                </c:pt>
                <c:pt idx="179">
                  <c:v>46.7093235509222</c:v>
                </c:pt>
                <c:pt idx="180">
                  <c:v>46.668157872117035</c:v>
                </c:pt>
                <c:pt idx="181">
                  <c:v>46.599548407441773</c:v>
                </c:pt>
                <c:pt idx="182">
                  <c:v>46.517217049831444</c:v>
                </c:pt>
                <c:pt idx="183">
                  <c:v>46.448607585156182</c:v>
                </c:pt>
                <c:pt idx="184">
                  <c:v>46.393720013415965</c:v>
                </c:pt>
                <c:pt idx="185">
                  <c:v>46.352554334610808</c:v>
                </c:pt>
                <c:pt idx="186">
                  <c:v>46.311388655805644</c:v>
                </c:pt>
                <c:pt idx="187">
                  <c:v>46.256501084065427</c:v>
                </c:pt>
                <c:pt idx="188">
                  <c:v>46.174169726455112</c:v>
                </c:pt>
                <c:pt idx="189">
                  <c:v>46.105560261779843</c:v>
                </c:pt>
                <c:pt idx="190">
                  <c:v>46.023228904169521</c:v>
                </c:pt>
                <c:pt idx="191">
                  <c:v>45.954619439494252</c:v>
                </c:pt>
                <c:pt idx="192">
                  <c:v>45.872288081883923</c:v>
                </c:pt>
                <c:pt idx="193">
                  <c:v>45.789956724273608</c:v>
                </c:pt>
                <c:pt idx="194">
                  <c:v>45.707625366663287</c:v>
                </c:pt>
                <c:pt idx="195">
                  <c:v>45.666459687858129</c:v>
                </c:pt>
                <c:pt idx="196">
                  <c:v>45.652737794923084</c:v>
                </c:pt>
                <c:pt idx="197">
                  <c:v>45.666459687858129</c:v>
                </c:pt>
                <c:pt idx="198">
                  <c:v>45.721347259598346</c:v>
                </c:pt>
                <c:pt idx="199">
                  <c:v>45.831122403078766</c:v>
                </c:pt>
                <c:pt idx="200">
                  <c:v>45.968341332429311</c:v>
                </c:pt>
                <c:pt idx="201">
                  <c:v>46.119282154714888</c:v>
                </c:pt>
                <c:pt idx="202">
                  <c:v>46.270222977000479</c:v>
                </c:pt>
                <c:pt idx="203">
                  <c:v>46.407441906351025</c:v>
                </c:pt>
                <c:pt idx="204">
                  <c:v>46.530938942766497</c:v>
                </c:pt>
                <c:pt idx="205">
                  <c:v>46.64071408624693</c:v>
                </c:pt>
                <c:pt idx="206">
                  <c:v>46.723045443857245</c:v>
                </c:pt>
                <c:pt idx="207">
                  <c:v>46.764211122662402</c:v>
                </c:pt>
                <c:pt idx="208">
                  <c:v>46.791654908532522</c:v>
                </c:pt>
                <c:pt idx="209">
                  <c:v>46.791654908532522</c:v>
                </c:pt>
                <c:pt idx="210">
                  <c:v>46.819098694402619</c:v>
                </c:pt>
                <c:pt idx="211">
                  <c:v>46.832820587337679</c:v>
                </c:pt>
                <c:pt idx="212">
                  <c:v>46.846542480272738</c:v>
                </c:pt>
                <c:pt idx="213">
                  <c:v>46.887708159077896</c:v>
                </c:pt>
                <c:pt idx="214">
                  <c:v>46.928873837883053</c:v>
                </c:pt>
                <c:pt idx="215">
                  <c:v>46.956317623753158</c:v>
                </c:pt>
                <c:pt idx="216">
                  <c:v>46.997483302558315</c:v>
                </c:pt>
                <c:pt idx="217">
                  <c:v>47.052370874298525</c:v>
                </c:pt>
                <c:pt idx="218">
                  <c:v>47.107258446038756</c:v>
                </c:pt>
                <c:pt idx="219">
                  <c:v>47.175867910714018</c:v>
                </c:pt>
                <c:pt idx="220">
                  <c:v>47.24447737538928</c:v>
                </c:pt>
                <c:pt idx="221">
                  <c:v>47.29936494712949</c:v>
                </c:pt>
                <c:pt idx="222">
                  <c:v>47.354252518869714</c:v>
                </c:pt>
                <c:pt idx="223">
                  <c:v>47.422861983544976</c:v>
                </c:pt>
                <c:pt idx="224">
                  <c:v>47.4777495552852</c:v>
                </c:pt>
                <c:pt idx="225">
                  <c:v>47.53263712702541</c:v>
                </c:pt>
                <c:pt idx="226">
                  <c:v>47.601246591700672</c:v>
                </c:pt>
                <c:pt idx="227">
                  <c:v>47.669856056375941</c:v>
                </c:pt>
                <c:pt idx="228">
                  <c:v>47.738465521051204</c:v>
                </c:pt>
                <c:pt idx="229">
                  <c:v>47.80707498572648</c:v>
                </c:pt>
                <c:pt idx="230">
                  <c:v>47.875684450401749</c:v>
                </c:pt>
                <c:pt idx="231">
                  <c:v>47.958015808012071</c:v>
                </c:pt>
                <c:pt idx="232">
                  <c:v>48.040347165622379</c:v>
                </c:pt>
                <c:pt idx="233">
                  <c:v>48.122678523232707</c:v>
                </c:pt>
                <c:pt idx="234">
                  <c:v>48.218731773778089</c:v>
                </c:pt>
                <c:pt idx="235">
                  <c:v>48.314785024323463</c:v>
                </c:pt>
                <c:pt idx="236">
                  <c:v>48.438282060738935</c:v>
                </c:pt>
                <c:pt idx="237">
                  <c:v>48.575500990089473</c:v>
                </c:pt>
                <c:pt idx="238">
                  <c:v>48.740163705310117</c:v>
                </c:pt>
                <c:pt idx="239">
                  <c:v>48.932270206400865</c:v>
                </c:pt>
                <c:pt idx="240">
                  <c:v>49.110654814556561</c:v>
                </c:pt>
                <c:pt idx="241">
                  <c:v>49.302761315647309</c:v>
                </c:pt>
                <c:pt idx="242">
                  <c:v>49.467424030867953</c:v>
                </c:pt>
                <c:pt idx="243">
                  <c:v>49.604642960218484</c:v>
                </c:pt>
                <c:pt idx="244">
                  <c:v>49.728139996633971</c:v>
                </c:pt>
                <c:pt idx="245">
                  <c:v>49.810471354244292</c:v>
                </c:pt>
                <c:pt idx="246">
                  <c:v>49.879080818919569</c:v>
                </c:pt>
                <c:pt idx="247">
                  <c:v>49.920246497724726</c:v>
                </c:pt>
                <c:pt idx="248">
                  <c:v>49.920246497724726</c:v>
                </c:pt>
                <c:pt idx="249">
                  <c:v>49.892802711854614</c:v>
                </c:pt>
                <c:pt idx="250">
                  <c:v>49.837915140114404</c:v>
                </c:pt>
                <c:pt idx="251">
                  <c:v>49.755583782504075</c:v>
                </c:pt>
                <c:pt idx="252">
                  <c:v>49.645808639023649</c:v>
                </c:pt>
                <c:pt idx="253">
                  <c:v>49.536033495543215</c:v>
                </c:pt>
                <c:pt idx="254">
                  <c:v>49.412536459127736</c:v>
                </c:pt>
                <c:pt idx="255">
                  <c:v>49.302761315647309</c:v>
                </c:pt>
                <c:pt idx="256">
                  <c:v>49.206708065101935</c:v>
                </c:pt>
                <c:pt idx="257">
                  <c:v>49.124376707491614</c:v>
                </c:pt>
                <c:pt idx="258">
                  <c:v>49.055767242816344</c:v>
                </c:pt>
                <c:pt idx="259">
                  <c:v>49.000879671076142</c:v>
                </c:pt>
                <c:pt idx="260">
                  <c:v>48.95971399227097</c:v>
                </c:pt>
                <c:pt idx="261">
                  <c:v>48.932270206400865</c:v>
                </c:pt>
                <c:pt idx="262">
                  <c:v>48.904826420530767</c:v>
                </c:pt>
                <c:pt idx="263">
                  <c:v>48.891104527595708</c:v>
                </c:pt>
                <c:pt idx="264">
                  <c:v>48.877382634660648</c:v>
                </c:pt>
                <c:pt idx="265">
                  <c:v>48.877382634660648</c:v>
                </c:pt>
                <c:pt idx="266">
                  <c:v>48.891104527595708</c:v>
                </c:pt>
                <c:pt idx="267">
                  <c:v>48.904826420530767</c:v>
                </c:pt>
                <c:pt idx="268">
                  <c:v>48.932270206400865</c:v>
                </c:pt>
                <c:pt idx="269">
                  <c:v>48.95971399227097</c:v>
                </c:pt>
                <c:pt idx="270">
                  <c:v>48.987157778141082</c:v>
                </c:pt>
                <c:pt idx="271">
                  <c:v>49.014601564011187</c:v>
                </c:pt>
                <c:pt idx="272">
                  <c:v>49.042045349881299</c:v>
                </c:pt>
                <c:pt idx="273">
                  <c:v>49.069489135751404</c:v>
                </c:pt>
                <c:pt idx="274">
                  <c:v>49.083211028686463</c:v>
                </c:pt>
                <c:pt idx="275">
                  <c:v>49.110654814556561</c:v>
                </c:pt>
                <c:pt idx="276">
                  <c:v>49.110654814556561</c:v>
                </c:pt>
                <c:pt idx="277">
                  <c:v>49.124376707491614</c:v>
                </c:pt>
                <c:pt idx="278">
                  <c:v>49.124376707491614</c:v>
                </c:pt>
                <c:pt idx="279">
                  <c:v>49.124376707491614</c:v>
                </c:pt>
                <c:pt idx="280">
                  <c:v>49.124376707491614</c:v>
                </c:pt>
                <c:pt idx="281">
                  <c:v>49.138098600426673</c:v>
                </c:pt>
                <c:pt idx="282">
                  <c:v>49.151820493361733</c:v>
                </c:pt>
                <c:pt idx="283">
                  <c:v>49.151820493361733</c:v>
                </c:pt>
                <c:pt idx="284">
                  <c:v>49.138098600426673</c:v>
                </c:pt>
                <c:pt idx="285">
                  <c:v>49.110654814556561</c:v>
                </c:pt>
                <c:pt idx="286">
                  <c:v>49.055767242816344</c:v>
                </c:pt>
                <c:pt idx="287">
                  <c:v>49.000879671076142</c:v>
                </c:pt>
                <c:pt idx="288">
                  <c:v>48.932270206400865</c:v>
                </c:pt>
                <c:pt idx="289">
                  <c:v>48.849938848790543</c:v>
                </c:pt>
                <c:pt idx="290">
                  <c:v>48.767607491180222</c:v>
                </c:pt>
                <c:pt idx="291">
                  <c:v>48.6852761335699</c:v>
                </c:pt>
                <c:pt idx="292">
                  <c:v>48.602944775959585</c:v>
                </c:pt>
                <c:pt idx="293">
                  <c:v>48.520613418349257</c:v>
                </c:pt>
                <c:pt idx="294">
                  <c:v>48.438282060738935</c:v>
                </c:pt>
                <c:pt idx="295">
                  <c:v>48.35595070312862</c:v>
                </c:pt>
                <c:pt idx="296">
                  <c:v>48.301063131388403</c:v>
                </c:pt>
                <c:pt idx="297">
                  <c:v>48.246175559648186</c:v>
                </c:pt>
                <c:pt idx="298">
                  <c:v>48.205009880843036</c:v>
                </c:pt>
                <c:pt idx="299">
                  <c:v>48.191287987907977</c:v>
                </c:pt>
                <c:pt idx="300">
                  <c:v>48.177566094972917</c:v>
                </c:pt>
                <c:pt idx="301">
                  <c:v>48.163844202037879</c:v>
                </c:pt>
                <c:pt idx="302">
                  <c:v>48.150122309102819</c:v>
                </c:pt>
                <c:pt idx="303">
                  <c:v>48.13640041616776</c:v>
                </c:pt>
                <c:pt idx="304">
                  <c:v>48.122678523232707</c:v>
                </c:pt>
                <c:pt idx="305">
                  <c:v>48.108956630297655</c:v>
                </c:pt>
                <c:pt idx="306">
                  <c:v>48.095234737362603</c:v>
                </c:pt>
                <c:pt idx="307">
                  <c:v>48.095234737362603</c:v>
                </c:pt>
                <c:pt idx="308">
                  <c:v>48.108956630297655</c:v>
                </c:pt>
                <c:pt idx="309">
                  <c:v>48.13640041616776</c:v>
                </c:pt>
                <c:pt idx="310">
                  <c:v>48.177566094972917</c:v>
                </c:pt>
                <c:pt idx="311">
                  <c:v>48.232453666713134</c:v>
                </c:pt>
                <c:pt idx="312">
                  <c:v>48.287341238453351</c:v>
                </c:pt>
                <c:pt idx="313">
                  <c:v>48.342228810193568</c:v>
                </c:pt>
                <c:pt idx="314">
                  <c:v>48.383394488998725</c:v>
                </c:pt>
                <c:pt idx="315">
                  <c:v>48.410838274868837</c:v>
                </c:pt>
                <c:pt idx="316">
                  <c:v>48.424560167803882</c:v>
                </c:pt>
                <c:pt idx="317">
                  <c:v>48.438282060738935</c:v>
                </c:pt>
                <c:pt idx="318">
                  <c:v>48.438282060738935</c:v>
                </c:pt>
                <c:pt idx="319">
                  <c:v>48.424560167803882</c:v>
                </c:pt>
                <c:pt idx="320">
                  <c:v>48.424560167803882</c:v>
                </c:pt>
                <c:pt idx="321">
                  <c:v>48.410838274868837</c:v>
                </c:pt>
                <c:pt idx="322">
                  <c:v>48.397116381933785</c:v>
                </c:pt>
                <c:pt idx="323">
                  <c:v>48.397116381933785</c:v>
                </c:pt>
                <c:pt idx="324">
                  <c:v>48.397116381933785</c:v>
                </c:pt>
                <c:pt idx="325">
                  <c:v>48.410838274868837</c:v>
                </c:pt>
                <c:pt idx="326">
                  <c:v>48.438282060738935</c:v>
                </c:pt>
                <c:pt idx="327">
                  <c:v>48.479447739544092</c:v>
                </c:pt>
                <c:pt idx="328">
                  <c:v>48.534335311284316</c:v>
                </c:pt>
                <c:pt idx="329">
                  <c:v>48.589222883024526</c:v>
                </c:pt>
                <c:pt idx="330">
                  <c:v>48.64411045476475</c:v>
                </c:pt>
                <c:pt idx="331">
                  <c:v>48.6852761335699</c:v>
                </c:pt>
                <c:pt idx="332">
                  <c:v>48.69899802650496</c:v>
                </c:pt>
                <c:pt idx="333">
                  <c:v>48.712719919440019</c:v>
                </c:pt>
                <c:pt idx="334">
                  <c:v>48.69899802650496</c:v>
                </c:pt>
                <c:pt idx="335">
                  <c:v>48.69899802650496</c:v>
                </c:pt>
                <c:pt idx="336">
                  <c:v>48.6852761335699</c:v>
                </c:pt>
                <c:pt idx="337">
                  <c:v>48.671554240634848</c:v>
                </c:pt>
                <c:pt idx="338">
                  <c:v>48.671554240634848</c:v>
                </c:pt>
                <c:pt idx="339">
                  <c:v>48.6852761335699</c:v>
                </c:pt>
                <c:pt idx="340">
                  <c:v>48.712719919440019</c:v>
                </c:pt>
                <c:pt idx="341">
                  <c:v>48.753885598245176</c:v>
                </c:pt>
                <c:pt idx="342">
                  <c:v>48.767607491180222</c:v>
                </c:pt>
                <c:pt idx="343">
                  <c:v>48.781329384115281</c:v>
                </c:pt>
                <c:pt idx="344">
                  <c:v>48.781329384115281</c:v>
                </c:pt>
                <c:pt idx="345">
                  <c:v>48.767607491180222</c:v>
                </c:pt>
                <c:pt idx="346">
                  <c:v>48.767607491180222</c:v>
                </c:pt>
                <c:pt idx="347">
                  <c:v>48.740163705310117</c:v>
                </c:pt>
                <c:pt idx="348">
                  <c:v>48.69899802650496</c:v>
                </c:pt>
                <c:pt idx="349">
                  <c:v>48.64411045476475</c:v>
                </c:pt>
                <c:pt idx="350">
                  <c:v>48.589222883024526</c:v>
                </c:pt>
                <c:pt idx="351">
                  <c:v>48.520613418349257</c:v>
                </c:pt>
                <c:pt idx="352">
                  <c:v>48.438282060738935</c:v>
                </c:pt>
                <c:pt idx="353">
                  <c:v>48.35595070312862</c:v>
                </c:pt>
                <c:pt idx="354">
                  <c:v>48.273619345518306</c:v>
                </c:pt>
                <c:pt idx="355">
                  <c:v>48.191287987907977</c:v>
                </c:pt>
                <c:pt idx="356">
                  <c:v>48.108956630297655</c:v>
                </c:pt>
                <c:pt idx="357">
                  <c:v>48.040347165622379</c:v>
                </c:pt>
                <c:pt idx="358">
                  <c:v>47.985459593882169</c:v>
                </c:pt>
                <c:pt idx="359">
                  <c:v>47.944293915077012</c:v>
                </c:pt>
                <c:pt idx="360">
                  <c:v>47.916850129206907</c:v>
                </c:pt>
                <c:pt idx="361">
                  <c:v>47.903128236271854</c:v>
                </c:pt>
                <c:pt idx="362">
                  <c:v>47.916850129206907</c:v>
                </c:pt>
                <c:pt idx="363">
                  <c:v>47.944293915077012</c:v>
                </c:pt>
                <c:pt idx="364">
                  <c:v>47.971737700947124</c:v>
                </c:pt>
                <c:pt idx="365">
                  <c:v>47.999181486817221</c:v>
                </c:pt>
                <c:pt idx="366">
                  <c:v>48.012903379752281</c:v>
                </c:pt>
                <c:pt idx="367">
                  <c:v>47.999181486817221</c:v>
                </c:pt>
                <c:pt idx="368">
                  <c:v>47.958015808012071</c:v>
                </c:pt>
                <c:pt idx="369">
                  <c:v>47.875684450401749</c:v>
                </c:pt>
                <c:pt idx="370">
                  <c:v>47.765909306921323</c:v>
                </c:pt>
                <c:pt idx="371">
                  <c:v>47.642412270505829</c:v>
                </c:pt>
                <c:pt idx="372">
                  <c:v>47.546359019960455</c:v>
                </c:pt>
                <c:pt idx="373">
                  <c:v>47.464027662350141</c:v>
                </c:pt>
                <c:pt idx="374">
                  <c:v>47.395418197674871</c:v>
                </c:pt>
                <c:pt idx="375">
                  <c:v>47.340530625934662</c:v>
                </c:pt>
                <c:pt idx="376">
                  <c:v>47.271921161259392</c:v>
                </c:pt>
                <c:pt idx="377">
                  <c:v>47.217033589519176</c:v>
                </c:pt>
                <c:pt idx="378">
                  <c:v>47.134702231908854</c:v>
                </c:pt>
                <c:pt idx="379">
                  <c:v>47.066092767233584</c:v>
                </c:pt>
                <c:pt idx="380">
                  <c:v>47.024927088428427</c:v>
                </c:pt>
                <c:pt idx="381">
                  <c:v>46.98376140962327</c:v>
                </c:pt>
                <c:pt idx="382">
                  <c:v>46.928873837883053</c:v>
                </c:pt>
                <c:pt idx="383">
                  <c:v>46.887708159077896</c:v>
                </c:pt>
                <c:pt idx="384">
                  <c:v>46.832820587337679</c:v>
                </c:pt>
                <c:pt idx="385">
                  <c:v>46.764211122662402</c:v>
                </c:pt>
                <c:pt idx="386">
                  <c:v>46.7093235509222</c:v>
                </c:pt>
                <c:pt idx="387">
                  <c:v>46.668157872117035</c:v>
                </c:pt>
                <c:pt idx="388">
                  <c:v>46.64071408624693</c:v>
                </c:pt>
                <c:pt idx="389">
                  <c:v>46.64071408624693</c:v>
                </c:pt>
                <c:pt idx="390">
                  <c:v>46.69560165798714</c:v>
                </c:pt>
                <c:pt idx="391">
                  <c:v>46.764211122662402</c:v>
                </c:pt>
                <c:pt idx="392">
                  <c:v>46.832820587337679</c:v>
                </c:pt>
                <c:pt idx="393">
                  <c:v>46.901430052012948</c:v>
                </c:pt>
                <c:pt idx="394">
                  <c:v>46.942595730818105</c:v>
                </c:pt>
                <c:pt idx="395">
                  <c:v>46.97003951668821</c:v>
                </c:pt>
                <c:pt idx="396">
                  <c:v>46.997483302558315</c:v>
                </c:pt>
                <c:pt idx="397">
                  <c:v>47.011205195493368</c:v>
                </c:pt>
                <c:pt idx="398">
                  <c:v>47.024927088428427</c:v>
                </c:pt>
                <c:pt idx="399">
                  <c:v>47.052370874298525</c:v>
                </c:pt>
                <c:pt idx="400">
                  <c:v>47.066092767233584</c:v>
                </c:pt>
                <c:pt idx="401">
                  <c:v>47.079814660168644</c:v>
                </c:pt>
                <c:pt idx="402">
                  <c:v>47.093536553103696</c:v>
                </c:pt>
                <c:pt idx="403">
                  <c:v>47.107258446038756</c:v>
                </c:pt>
                <c:pt idx="404">
                  <c:v>47.107258446038756</c:v>
                </c:pt>
                <c:pt idx="405">
                  <c:v>47.120980338973801</c:v>
                </c:pt>
                <c:pt idx="406">
                  <c:v>47.134702231908854</c:v>
                </c:pt>
                <c:pt idx="407">
                  <c:v>47.162146017778959</c:v>
                </c:pt>
                <c:pt idx="408">
                  <c:v>47.175867910714018</c:v>
                </c:pt>
                <c:pt idx="409">
                  <c:v>47.189589803649071</c:v>
                </c:pt>
                <c:pt idx="410">
                  <c:v>47.203311696584116</c:v>
                </c:pt>
                <c:pt idx="411">
                  <c:v>47.230755482454235</c:v>
                </c:pt>
                <c:pt idx="412">
                  <c:v>47.24447737538928</c:v>
                </c:pt>
                <c:pt idx="413">
                  <c:v>47.271921161259392</c:v>
                </c:pt>
                <c:pt idx="414">
                  <c:v>47.29936494712949</c:v>
                </c:pt>
                <c:pt idx="415">
                  <c:v>47.326808732999609</c:v>
                </c:pt>
                <c:pt idx="416">
                  <c:v>47.381696304739819</c:v>
                </c:pt>
                <c:pt idx="417">
                  <c:v>47.422861983544976</c:v>
                </c:pt>
                <c:pt idx="418">
                  <c:v>47.450305769415081</c:v>
                </c:pt>
                <c:pt idx="419">
                  <c:v>47.4777495552852</c:v>
                </c:pt>
                <c:pt idx="420">
                  <c:v>47.4777495552852</c:v>
                </c:pt>
                <c:pt idx="421">
                  <c:v>47.464027662350141</c:v>
                </c:pt>
                <c:pt idx="422">
                  <c:v>47.422861983544976</c:v>
                </c:pt>
                <c:pt idx="423">
                  <c:v>47.367974411804767</c:v>
                </c:pt>
                <c:pt idx="424">
                  <c:v>47.271921161259392</c:v>
                </c:pt>
                <c:pt idx="425">
                  <c:v>47.148424124843913</c:v>
                </c:pt>
                <c:pt idx="426">
                  <c:v>47.024927088428427</c:v>
                </c:pt>
                <c:pt idx="427">
                  <c:v>46.901430052012948</c:v>
                </c:pt>
                <c:pt idx="428">
                  <c:v>46.736767336792305</c:v>
                </c:pt>
                <c:pt idx="429">
                  <c:v>46.572104621571654</c:v>
                </c:pt>
                <c:pt idx="430">
                  <c:v>46.393720013415965</c:v>
                </c:pt>
                <c:pt idx="431">
                  <c:v>46.201613512325217</c:v>
                </c:pt>
                <c:pt idx="432">
                  <c:v>46.036950797104573</c:v>
                </c:pt>
                <c:pt idx="433">
                  <c:v>45.872288081883923</c:v>
                </c:pt>
                <c:pt idx="434">
                  <c:v>45.735069152533399</c:v>
                </c:pt>
                <c:pt idx="435">
                  <c:v>45.625294009052965</c:v>
                </c:pt>
                <c:pt idx="436">
                  <c:v>45.556684544377696</c:v>
                </c:pt>
                <c:pt idx="437">
                  <c:v>45.515518865572538</c:v>
                </c:pt>
                <c:pt idx="438">
                  <c:v>45.488075079702433</c:v>
                </c:pt>
                <c:pt idx="439">
                  <c:v>45.474353186767381</c:v>
                </c:pt>
                <c:pt idx="440">
                  <c:v>45.433187507962209</c:v>
                </c:pt>
                <c:pt idx="441">
                  <c:v>45.392021829157052</c:v>
                </c:pt>
                <c:pt idx="442">
                  <c:v>45.32341236448179</c:v>
                </c:pt>
                <c:pt idx="443">
                  <c:v>45.254802899806513</c:v>
                </c:pt>
                <c:pt idx="444">
                  <c:v>45.172471542196206</c:v>
                </c:pt>
                <c:pt idx="445">
                  <c:v>45.10386207752093</c:v>
                </c:pt>
                <c:pt idx="446">
                  <c:v>45.021530719910615</c:v>
                </c:pt>
                <c:pt idx="447">
                  <c:v>44.939199362300286</c:v>
                </c:pt>
                <c:pt idx="448">
                  <c:v>44.843146111754919</c:v>
                </c:pt>
                <c:pt idx="449">
                  <c:v>44.747092861209545</c:v>
                </c:pt>
                <c:pt idx="450">
                  <c:v>44.651039610664171</c:v>
                </c:pt>
                <c:pt idx="451">
                  <c:v>44.554986360118797</c:v>
                </c:pt>
                <c:pt idx="452">
                  <c:v>44.431489323703317</c:v>
                </c:pt>
                <c:pt idx="453">
                  <c:v>44.280548501417726</c:v>
                </c:pt>
                <c:pt idx="454">
                  <c:v>44.129607679132121</c:v>
                </c:pt>
                <c:pt idx="455">
                  <c:v>43.964944963911492</c:v>
                </c:pt>
                <c:pt idx="456">
                  <c:v>43.814004141625908</c:v>
                </c:pt>
                <c:pt idx="457">
                  <c:v>43.649341426405257</c:v>
                </c:pt>
                <c:pt idx="458">
                  <c:v>43.484678711184621</c:v>
                </c:pt>
                <c:pt idx="459">
                  <c:v>43.320015995963978</c:v>
                </c:pt>
                <c:pt idx="460">
                  <c:v>43.155353280743334</c:v>
                </c:pt>
                <c:pt idx="461">
                  <c:v>42.990690565522691</c:v>
                </c:pt>
                <c:pt idx="462">
                  <c:v>42.8397497432371</c:v>
                </c:pt>
                <c:pt idx="463">
                  <c:v>42.702530813886568</c:v>
                </c:pt>
                <c:pt idx="464">
                  <c:v>42.56531188453603</c:v>
                </c:pt>
                <c:pt idx="465">
                  <c:v>42.414371062250439</c:v>
                </c:pt>
                <c:pt idx="466">
                  <c:v>42.263430239964855</c:v>
                </c:pt>
                <c:pt idx="467">
                  <c:v>42.112489417679271</c:v>
                </c:pt>
                <c:pt idx="468">
                  <c:v>41.934104809523568</c:v>
                </c:pt>
                <c:pt idx="469">
                  <c:v>41.741998308432827</c:v>
                </c:pt>
                <c:pt idx="470">
                  <c:v>41.522448021471966</c:v>
                </c:pt>
                <c:pt idx="471">
                  <c:v>41.261732055705949</c:v>
                </c:pt>
                <c:pt idx="472">
                  <c:v>40.959850411134767</c:v>
                </c:pt>
                <c:pt idx="473">
                  <c:v>40.561915516018217</c:v>
                </c:pt>
                <c:pt idx="474">
                  <c:v>40.067927370356287</c:v>
                </c:pt>
                <c:pt idx="475">
                  <c:v>39.436720295343825</c:v>
                </c:pt>
                <c:pt idx="476">
                  <c:v>38.695738076850937</c:v>
                </c:pt>
                <c:pt idx="477">
                  <c:v>37.831258821942569</c:v>
                </c:pt>
                <c:pt idx="478">
                  <c:v>36.843282530618715</c:v>
                </c:pt>
                <c:pt idx="479">
                  <c:v>35.718087309944323</c:v>
                </c:pt>
                <c:pt idx="480">
                  <c:v>34.483116945789504</c:v>
                </c:pt>
                <c:pt idx="481">
                  <c:v>33.165815224024371</c:v>
                </c:pt>
                <c:pt idx="482">
                  <c:v>31.779904037583961</c:v>
                </c:pt>
                <c:pt idx="483">
                  <c:v>30.393992851143551</c:v>
                </c:pt>
                <c:pt idx="484">
                  <c:v>28.994359771768096</c:v>
                </c:pt>
                <c:pt idx="485">
                  <c:v>27.594726692392637</c:v>
                </c:pt>
                <c:pt idx="486">
                  <c:v>26.222537398887287</c:v>
                </c:pt>
                <c:pt idx="487">
                  <c:v>24.932679462992255</c:v>
                </c:pt>
                <c:pt idx="488">
                  <c:v>23.725152884707541</c:v>
                </c:pt>
                <c:pt idx="489">
                  <c:v>22.613679556968208</c:v>
                </c:pt>
                <c:pt idx="490">
                  <c:v>21.584537586839193</c:v>
                </c:pt>
                <c:pt idx="491">
                  <c:v>20.637726974320501</c:v>
                </c:pt>
                <c:pt idx="492">
                  <c:v>19.786969612347182</c:v>
                </c:pt>
                <c:pt idx="493">
                  <c:v>19.018543607984181</c:v>
                </c:pt>
                <c:pt idx="494">
                  <c:v>18.291283282426349</c:v>
                </c:pt>
                <c:pt idx="495">
                  <c:v>17.591466742738618</c:v>
                </c:pt>
                <c:pt idx="496">
                  <c:v>16.877928310115834</c:v>
                </c:pt>
                <c:pt idx="497">
                  <c:v>16.164389877493051</c:v>
                </c:pt>
                <c:pt idx="498">
                  <c:v>15.450851444870267</c:v>
                </c:pt>
                <c:pt idx="499">
                  <c:v>14.751034905182538</c:v>
                </c:pt>
                <c:pt idx="500">
                  <c:v>14.106105937235023</c:v>
                </c:pt>
                <c:pt idx="501">
                  <c:v>13.502342648092666</c:v>
                </c:pt>
                <c:pt idx="502">
                  <c:v>12.953466930690528</c:v>
                </c:pt>
                <c:pt idx="503">
                  <c:v>12.459478785028601</c:v>
                </c:pt>
                <c:pt idx="504">
                  <c:v>12.006656318171835</c:v>
                </c:pt>
                <c:pt idx="505">
                  <c:v>11.594999530120226</c:v>
                </c:pt>
                <c:pt idx="506">
                  <c:v>11.238230313808835</c:v>
                </c:pt>
                <c:pt idx="507">
                  <c:v>10.936348669237658</c:v>
                </c:pt>
                <c:pt idx="508">
                  <c:v>10.648188917601534</c:v>
                </c:pt>
                <c:pt idx="509">
                  <c:v>10.40119484477057</c:v>
                </c:pt>
                <c:pt idx="510">
                  <c:v>10.167922664874661</c:v>
                </c:pt>
                <c:pt idx="511">
                  <c:v>9.9483723779138042</c:v>
                </c:pt>
                <c:pt idx="512">
                  <c:v>9.7562658768230559</c:v>
                </c:pt>
                <c:pt idx="513">
                  <c:v>9.57788126866736</c:v>
                </c:pt>
                <c:pt idx="514">
                  <c:v>9.440662339316825</c:v>
                </c:pt>
                <c:pt idx="515">
                  <c:v>9.3308871958363966</c:v>
                </c:pt>
                <c:pt idx="516">
                  <c:v>9.2622777311611291</c:v>
                </c:pt>
                <c:pt idx="517">
                  <c:v>9.207390159420914</c:v>
                </c:pt>
                <c:pt idx="518">
                  <c:v>9.1799463735508091</c:v>
                </c:pt>
                <c:pt idx="519">
                  <c:v>9.1799463735508091</c:v>
                </c:pt>
                <c:pt idx="520">
                  <c:v>9.1799463735508091</c:v>
                </c:pt>
                <c:pt idx="521">
                  <c:v>9.1936682664858616</c:v>
                </c:pt>
                <c:pt idx="522">
                  <c:v>9.2211120523559682</c:v>
                </c:pt>
                <c:pt idx="523">
                  <c:v>9.2622777311611291</c:v>
                </c:pt>
                <c:pt idx="524">
                  <c:v>9.3171653029013424</c:v>
                </c:pt>
                <c:pt idx="525">
                  <c:v>9.3720528746415575</c:v>
                </c:pt>
                <c:pt idx="526">
                  <c:v>9.440662339316825</c:v>
                </c:pt>
                <c:pt idx="527">
                  <c:v>9.5092718039920907</c:v>
                </c:pt>
                <c:pt idx="528">
                  <c:v>9.5641593757323058</c:v>
                </c:pt>
                <c:pt idx="529">
                  <c:v>9.6327688404075733</c:v>
                </c:pt>
                <c:pt idx="530">
                  <c:v>9.7288220909529475</c:v>
                </c:pt>
                <c:pt idx="531">
                  <c:v>9.8660410203034843</c:v>
                </c:pt>
                <c:pt idx="532">
                  <c:v>10.04442562845918</c:v>
                </c:pt>
                <c:pt idx="533">
                  <c:v>10.291419701290142</c:v>
                </c:pt>
                <c:pt idx="534">
                  <c:v>10.607023238796376</c:v>
                </c:pt>
                <c:pt idx="535">
                  <c:v>10.950070562172714</c:v>
                </c:pt>
                <c:pt idx="536">
                  <c:v>11.320561671419158</c:v>
                </c:pt>
                <c:pt idx="537">
                  <c:v>11.718496566535707</c:v>
                </c:pt>
                <c:pt idx="538">
                  <c:v>12.143875247522368</c:v>
                </c:pt>
                <c:pt idx="539">
                  <c:v>12.610419607314189</c:v>
                </c:pt>
                <c:pt idx="540">
                  <c:v>13.076963967106007</c:v>
                </c:pt>
                <c:pt idx="541">
                  <c:v>13.529786433962775</c:v>
                </c:pt>
                <c:pt idx="542">
                  <c:v>13.955165114949434</c:v>
                </c:pt>
                <c:pt idx="543">
                  <c:v>14.325656224195876</c:v>
                </c:pt>
                <c:pt idx="544">
                  <c:v>14.668703547572216</c:v>
                </c:pt>
                <c:pt idx="545">
                  <c:v>14.956863299208344</c:v>
                </c:pt>
                <c:pt idx="546">
                  <c:v>15.203857372039304</c:v>
                </c:pt>
                <c:pt idx="547">
                  <c:v>15.450851444870267</c:v>
                </c:pt>
                <c:pt idx="548">
                  <c:v>15.68412362476618</c:v>
                </c:pt>
                <c:pt idx="549">
                  <c:v>15.903673911727036</c:v>
                </c:pt>
                <c:pt idx="550">
                  <c:v>16.109502305752837</c:v>
                </c:pt>
                <c:pt idx="551">
                  <c:v>16.329052592713694</c:v>
                </c:pt>
                <c:pt idx="552">
                  <c:v>16.548602879674551</c:v>
                </c:pt>
                <c:pt idx="553">
                  <c:v>16.795596952505512</c:v>
                </c:pt>
                <c:pt idx="554">
                  <c:v>17.042591025336474</c:v>
                </c:pt>
                <c:pt idx="555">
                  <c:v>17.303306991102495</c:v>
                </c:pt>
                <c:pt idx="556">
                  <c:v>17.536579170998404</c:v>
                </c:pt>
                <c:pt idx="557">
                  <c:v>17.742407565024205</c:v>
                </c:pt>
                <c:pt idx="558">
                  <c:v>17.94823595905001</c:v>
                </c:pt>
                <c:pt idx="559">
                  <c:v>18.140342460140758</c:v>
                </c:pt>
                <c:pt idx="560">
                  <c:v>18.318727068296454</c:v>
                </c:pt>
                <c:pt idx="561">
                  <c:v>18.483389783517097</c:v>
                </c:pt>
                <c:pt idx="562">
                  <c:v>18.620608712867636</c:v>
                </c:pt>
                <c:pt idx="563">
                  <c:v>18.71666196341301</c:v>
                </c:pt>
                <c:pt idx="564">
                  <c:v>18.77154953515322</c:v>
                </c:pt>
                <c:pt idx="565">
                  <c:v>18.77154953515322</c:v>
                </c:pt>
                <c:pt idx="566">
                  <c:v>18.77154953515322</c:v>
                </c:pt>
                <c:pt idx="567">
                  <c:v>18.757827642218167</c:v>
                </c:pt>
                <c:pt idx="568">
                  <c:v>18.730383856348062</c:v>
                </c:pt>
                <c:pt idx="569">
                  <c:v>18.702940070477954</c:v>
                </c:pt>
                <c:pt idx="570">
                  <c:v>18.661774391672793</c:v>
                </c:pt>
                <c:pt idx="571">
                  <c:v>18.593164926997527</c:v>
                </c:pt>
                <c:pt idx="572">
                  <c:v>18.483389783517097</c:v>
                </c:pt>
                <c:pt idx="573">
                  <c:v>18.359892747101618</c:v>
                </c:pt>
                <c:pt idx="574">
                  <c:v>18.208951924816024</c:v>
                </c:pt>
                <c:pt idx="575">
                  <c:v>18.030567316660331</c:v>
                </c:pt>
                <c:pt idx="576">
                  <c:v>17.824738922634527</c:v>
                </c:pt>
                <c:pt idx="577">
                  <c:v>17.591466742738618</c:v>
                </c:pt>
                <c:pt idx="578">
                  <c:v>17.344472669907656</c:v>
                </c:pt>
                <c:pt idx="579">
                  <c:v>17.05631291827153</c:v>
                </c:pt>
                <c:pt idx="580">
                  <c:v>16.754431273700352</c:v>
                </c:pt>
                <c:pt idx="581">
                  <c:v>16.438827736194121</c:v>
                </c:pt>
                <c:pt idx="582">
                  <c:v>16.109502305752837</c:v>
                </c:pt>
                <c:pt idx="583">
                  <c:v>15.7664549823765</c:v>
                </c:pt>
                <c:pt idx="584">
                  <c:v>15.423407659000164</c:v>
                </c:pt>
                <c:pt idx="585">
                  <c:v>15.06663844268877</c:v>
                </c:pt>
                <c:pt idx="586">
                  <c:v>14.696147333442328</c:v>
                </c:pt>
                <c:pt idx="587">
                  <c:v>14.325656224195876</c:v>
                </c:pt>
                <c:pt idx="588">
                  <c:v>13.982608900819539</c:v>
                </c:pt>
                <c:pt idx="589">
                  <c:v>13.653283470378256</c:v>
                </c:pt>
                <c:pt idx="590">
                  <c:v>13.365123718742133</c:v>
                </c:pt>
                <c:pt idx="591">
                  <c:v>13.090685860041061</c:v>
                </c:pt>
                <c:pt idx="592">
                  <c:v>12.802526108404937</c:v>
                </c:pt>
                <c:pt idx="593">
                  <c:v>12.541810142638921</c:v>
                </c:pt>
                <c:pt idx="594">
                  <c:v>12.294816069807958</c:v>
                </c:pt>
                <c:pt idx="595">
                  <c:v>12.061543889912047</c:v>
                </c:pt>
                <c:pt idx="596">
                  <c:v>11.841993602951192</c:v>
                </c:pt>
                <c:pt idx="597">
                  <c:v>11.649887101860443</c:v>
                </c:pt>
                <c:pt idx="598">
                  <c:v>11.498946279574852</c:v>
                </c:pt>
                <c:pt idx="599">
                  <c:v>11.389171136094424</c:v>
                </c:pt>
                <c:pt idx="600">
                  <c:v>11.320561671419158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98256"/>
        <c:axId val="367798648"/>
      </c:lineChart>
      <c:catAx>
        <c:axId val="3677982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79864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7798648"/>
        <c:scaling>
          <c:orientation val="minMax"/>
          <c:max val="7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7798256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4614" y="59122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49854" y="473919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177949</xdr:rowOff>
    </xdr:from>
    <xdr:ext cx="5074920" cy="1618193"/>
    <xdr:sp macro="" textlink="">
      <xdr:nvSpPr>
        <xdr:cNvPr id="4" name="Textfeld 3"/>
        <xdr:cNvSpPr txBox="1"/>
      </xdr:nvSpPr>
      <xdr:spPr>
        <a:xfrm>
          <a:off x="5364480" y="177949"/>
          <a:ext cx="5074920" cy="1618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74012" cy="269369"/>
    <xdr:sp macro="" textlink="">
      <xdr:nvSpPr>
        <xdr:cNvPr id="5" name="Textfeld 4"/>
        <xdr:cNvSpPr txBox="1"/>
      </xdr:nvSpPr>
      <xdr:spPr>
        <a:xfrm>
          <a:off x="804134" y="59884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5610" y="4863236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twoCellAnchor>
    <xdr:from>
      <xdr:col>1</xdr:col>
      <xdr:colOff>30480</xdr:colOff>
      <xdr:row>19</xdr:row>
      <xdr:rowOff>174172</xdr:rowOff>
    </xdr:from>
    <xdr:to>
      <xdr:col>4</xdr:col>
      <xdr:colOff>304800</xdr:colOff>
      <xdr:row>21</xdr:row>
      <xdr:rowOff>34956</xdr:rowOff>
    </xdr:to>
    <xdr:sp macro="" textlink="">
      <xdr:nvSpPr>
        <xdr:cNvPr id="7" name="Textfeld 1"/>
        <xdr:cNvSpPr txBox="1"/>
      </xdr:nvSpPr>
      <xdr:spPr>
        <a:xfrm>
          <a:off x="792480" y="3793672"/>
          <a:ext cx="2560320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7620</xdr:colOff>
      <xdr:row>42</xdr:row>
      <xdr:rowOff>167640</xdr:rowOff>
    </xdr:from>
    <xdr:to>
      <xdr:col>4</xdr:col>
      <xdr:colOff>304800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20" y="8168640"/>
          <a:ext cx="2583180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Stance: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0.09676</cdr:x>
      <cdr:y>0.83148</cdr:y>
    </cdr:from>
    <cdr:to>
      <cdr:x>0.91851</cdr:x>
      <cdr:y>0.83148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3022" y="3428640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Stance: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0.09576</cdr:x>
      <cdr:y>0.74194</cdr:y>
    </cdr:from>
    <cdr:to>
      <cdr:x>0.91751</cdr:x>
      <cdr:y>0.74194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8202" y="3064407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Stance: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0.0956</cdr:x>
      <cdr:y>0.83277</cdr:y>
    </cdr:from>
    <cdr:to>
      <cdr:x>0.91735</cdr:x>
      <cdr:y>0.83277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7470" y="3433962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0.09473</cdr:x>
      <cdr:y>0.86985</cdr:y>
    </cdr:from>
    <cdr:to>
      <cdr:x>0.59938</cdr:x>
      <cdr:y>0.92893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53284" y="3586862"/>
          <a:ext cx="2414846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Stance: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0.09692</cdr:x>
      <cdr:y>0.71841</cdr:y>
    </cdr:from>
    <cdr:to>
      <cdr:x>0.91867</cdr:x>
      <cdr:y>0.71841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3765" y="2967206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0.09755</cdr:x>
      <cdr:y>0.86434</cdr:y>
    </cdr:from>
    <cdr:to>
      <cdr:x>0.679</cdr:x>
      <cdr:y>0.92332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66778" y="3569947"/>
          <a:ext cx="2782351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2484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503054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0.09944</cdr:x>
      <cdr:y>0.80495</cdr:y>
    </cdr:from>
    <cdr:to>
      <cdr:x>0.92119</cdr:x>
      <cdr:y>0.80495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5318" y="3227235"/>
          <a:ext cx="409320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0.74725</cdr:x>
      <cdr:y>0.24944</cdr:y>
    </cdr:from>
    <cdr:to>
      <cdr:x>0.86855</cdr:x>
      <cdr:y>0.30189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75711" y="1028565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0.093</cdr:x>
      <cdr:y>0.78639</cdr:y>
    </cdr:from>
    <cdr:to>
      <cdr:x>0.91475</cdr:x>
      <cdr:y>0.78639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3237" y="3158100"/>
          <a:ext cx="4093201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0.23794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804275" y="747687"/>
          <a:ext cx="622442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2690</xdr:rowOff>
    </xdr:from>
    <xdr:ext cx="5024846" cy="1586624"/>
    <xdr:sp macro="" textlink="">
      <xdr:nvSpPr>
        <xdr:cNvPr id="4" name="Textfeld 3"/>
        <xdr:cNvSpPr txBox="1"/>
      </xdr:nvSpPr>
      <xdr:spPr>
        <a:xfrm>
          <a:off x="5349240" y="193190"/>
          <a:ext cx="5024846" cy="1586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74012" cy="269369"/>
    <xdr:sp macro="" textlink="">
      <xdr:nvSpPr>
        <xdr:cNvPr id="5" name="Textfeld 4"/>
        <xdr:cNvSpPr txBox="1"/>
      </xdr:nvSpPr>
      <xdr:spPr>
        <a:xfrm>
          <a:off x="871330" y="62517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87954" y="473919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twoCellAnchor>
    <xdr:from>
      <xdr:col>1</xdr:col>
      <xdr:colOff>68580</xdr:colOff>
      <xdr:row>42</xdr:row>
      <xdr:rowOff>168729</xdr:rowOff>
    </xdr:from>
    <xdr:to>
      <xdr:col>4</xdr:col>
      <xdr:colOff>332014</xdr:colOff>
      <xdr:row>44</xdr:row>
      <xdr:rowOff>29513</xdr:rowOff>
    </xdr:to>
    <xdr:sp macro="" textlink="">
      <xdr:nvSpPr>
        <xdr:cNvPr id="7" name="Textfeld 1"/>
        <xdr:cNvSpPr txBox="1"/>
      </xdr:nvSpPr>
      <xdr:spPr>
        <a:xfrm>
          <a:off x="830580" y="8169729"/>
          <a:ext cx="2549434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Stance: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0.09657</cdr:x>
      <cdr:y>0.78771</cdr:y>
    </cdr:from>
    <cdr:to>
      <cdr:x>0.91832</cdr:x>
      <cdr:y>0.78771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2101" y="3248151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0.59461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414703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Stance: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0.09673</cdr:x>
      <cdr:y>0.75885</cdr:y>
    </cdr:from>
    <cdr:to>
      <cdr:x>0.91848</cdr:x>
      <cdr:y>0.75885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2877" y="3134248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activeCell="L16" sqref="L1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10</v>
      </c>
      <c r="B11">
        <v>902.5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11</v>
      </c>
      <c r="B12" t="s">
        <v>60</v>
      </c>
      <c r="K12" s="51" t="s">
        <v>55</v>
      </c>
      <c r="L12" s="61" t="s">
        <v>60</v>
      </c>
      <c r="M12" s="10"/>
      <c r="N12" s="6"/>
      <c r="O12" s="6"/>
      <c r="P12" s="6"/>
      <c r="Q12" s="7"/>
    </row>
    <row r="13" spans="1:17" ht="17.45" x14ac:dyDescent="0.3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5" customFormat="1" ht="18" x14ac:dyDescent="0.25">
      <c r="A14" s="65" t="s">
        <v>61</v>
      </c>
      <c r="B14" s="65">
        <v>5</v>
      </c>
      <c r="K14" s="66" t="s">
        <v>39</v>
      </c>
      <c r="L14" s="67"/>
      <c r="M14" s="68"/>
      <c r="N14" s="69"/>
      <c r="O14" s="69"/>
      <c r="P14" s="69"/>
      <c r="Q14" s="69"/>
    </row>
    <row r="15" spans="1:17" s="65" customFormat="1" ht="18" x14ac:dyDescent="0.25">
      <c r="A15" s="65" t="s">
        <v>14</v>
      </c>
      <c r="B15" s="65" t="s">
        <v>15</v>
      </c>
      <c r="K15" s="66"/>
      <c r="L15" s="67"/>
      <c r="M15" s="68"/>
      <c r="N15" s="69"/>
      <c r="O15" s="69"/>
      <c r="P15" s="69"/>
      <c r="Q15" s="69"/>
    </row>
    <row r="16" spans="1:17" s="65" customFormat="1" ht="18" x14ac:dyDescent="0.25">
      <c r="A16" s="65" t="s">
        <v>16</v>
      </c>
      <c r="B16" s="65" t="s">
        <v>17</v>
      </c>
      <c r="K16" s="70" t="s">
        <v>43</v>
      </c>
      <c r="L16" s="71">
        <v>91.997961264016311</v>
      </c>
      <c r="M16" s="68"/>
      <c r="N16" s="69"/>
      <c r="O16" s="69"/>
      <c r="P16" s="69"/>
      <c r="Q16" s="69"/>
    </row>
    <row r="17" spans="1:17" s="65" customFormat="1" x14ac:dyDescent="0.25">
      <c r="A17" s="65" t="s">
        <v>62</v>
      </c>
      <c r="B17" s="65">
        <v>11</v>
      </c>
      <c r="C17" s="65">
        <v>-0.5</v>
      </c>
      <c r="D17" s="65">
        <v>0.5</v>
      </c>
      <c r="K17" s="68"/>
      <c r="L17" s="68"/>
      <c r="M17" s="68"/>
      <c r="N17" s="69"/>
      <c r="O17" s="69"/>
      <c r="P17" s="69"/>
      <c r="Q17" s="69"/>
    </row>
    <row r="18" spans="1:17" ht="14.45" x14ac:dyDescent="0.3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21</v>
      </c>
      <c r="M26" s="35"/>
      <c r="N26" s="5"/>
      <c r="O26" s="5"/>
      <c r="P26" s="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>
        <v>6.86</v>
      </c>
      <c r="C36">
        <v>-33.53</v>
      </c>
      <c r="D36">
        <v>-586.29</v>
      </c>
      <c r="E36">
        <v>587.88</v>
      </c>
      <c r="F36">
        <v>3.22</v>
      </c>
      <c r="G36">
        <v>0.03</v>
      </c>
      <c r="H36">
        <v>-1.31</v>
      </c>
      <c r="I36">
        <v>5.66</v>
      </c>
      <c r="K36" s="3">
        <v>586.29</v>
      </c>
      <c r="L36" s="3">
        <v>-0.03</v>
      </c>
      <c r="M36" s="3">
        <v>0</v>
      </c>
    </row>
    <row r="37" spans="1:13" ht="14.45" x14ac:dyDescent="0.3">
      <c r="A37">
        <v>1.8E-3</v>
      </c>
      <c r="B37">
        <v>6.67</v>
      </c>
      <c r="C37">
        <v>-33.28</v>
      </c>
      <c r="D37">
        <v>-586.33000000000004</v>
      </c>
      <c r="E37">
        <v>587.91999999999996</v>
      </c>
      <c r="F37">
        <v>3.23</v>
      </c>
      <c r="G37">
        <v>0.04</v>
      </c>
      <c r="H37">
        <v>-1.31</v>
      </c>
      <c r="I37">
        <v>5.67</v>
      </c>
      <c r="K37" s="3">
        <v>586.33000000000004</v>
      </c>
      <c r="L37" s="3">
        <v>-0.04</v>
      </c>
      <c r="M37" s="3">
        <v>0.16734845667534401</v>
      </c>
    </row>
    <row r="38" spans="1:13" x14ac:dyDescent="0.25">
      <c r="A38">
        <v>3.5999999999999999E-3</v>
      </c>
      <c r="B38">
        <v>6.39</v>
      </c>
      <c r="C38">
        <v>-32.950000000000003</v>
      </c>
      <c r="D38">
        <v>-586.48</v>
      </c>
      <c r="E38">
        <v>588.04999999999995</v>
      </c>
      <c r="F38">
        <v>3.25</v>
      </c>
      <c r="G38">
        <v>0.05</v>
      </c>
      <c r="H38">
        <v>-1.31</v>
      </c>
      <c r="I38">
        <v>5.68</v>
      </c>
      <c r="K38" s="3">
        <v>586.48</v>
      </c>
      <c r="L38" s="3">
        <v>-0.05</v>
      </c>
      <c r="M38" s="3">
        <v>0.33469691335068802</v>
      </c>
    </row>
    <row r="39" spans="1:13" x14ac:dyDescent="0.25">
      <c r="A39">
        <v>5.4000000000000003E-3</v>
      </c>
      <c r="B39">
        <v>6.04</v>
      </c>
      <c r="C39">
        <v>-32.590000000000003</v>
      </c>
      <c r="D39">
        <v>-586.69000000000005</v>
      </c>
      <c r="E39">
        <v>588.24</v>
      </c>
      <c r="F39">
        <v>3.27</v>
      </c>
      <c r="G39">
        <v>7.0000000000000007E-2</v>
      </c>
      <c r="H39">
        <v>-1.32</v>
      </c>
      <c r="I39">
        <v>5.69</v>
      </c>
      <c r="K39" s="3">
        <v>586.69000000000005</v>
      </c>
      <c r="L39" s="3">
        <v>-7.0000000000000007E-2</v>
      </c>
      <c r="M39" s="3">
        <v>0.50204537002603211</v>
      </c>
    </row>
    <row r="40" spans="1:13" x14ac:dyDescent="0.25">
      <c r="A40">
        <v>7.1999999999999998E-3</v>
      </c>
      <c r="B40">
        <v>5.68</v>
      </c>
      <c r="C40">
        <v>-32.29</v>
      </c>
      <c r="D40">
        <v>-586.84</v>
      </c>
      <c r="E40">
        <v>588.37</v>
      </c>
      <c r="F40">
        <v>3.28</v>
      </c>
      <c r="G40">
        <v>0.08</v>
      </c>
      <c r="H40">
        <v>-1.32</v>
      </c>
      <c r="I40">
        <v>5.7</v>
      </c>
      <c r="K40" s="3">
        <v>586.84</v>
      </c>
      <c r="L40" s="3">
        <v>-0.08</v>
      </c>
      <c r="M40" s="3">
        <v>0.66939382670137604</v>
      </c>
    </row>
    <row r="41" spans="1:13" x14ac:dyDescent="0.25">
      <c r="A41">
        <v>8.9999999999999993E-3</v>
      </c>
      <c r="B41">
        <v>5.44</v>
      </c>
      <c r="C41">
        <v>-32.130000000000003</v>
      </c>
      <c r="D41">
        <v>-586.75</v>
      </c>
      <c r="E41">
        <v>588.26</v>
      </c>
      <c r="F41">
        <v>3.29</v>
      </c>
      <c r="G41">
        <v>0.1</v>
      </c>
      <c r="H41">
        <v>-1.32</v>
      </c>
      <c r="I41">
        <v>5.71</v>
      </c>
      <c r="K41" s="3">
        <v>586.75</v>
      </c>
      <c r="L41" s="3">
        <v>-0.1</v>
      </c>
      <c r="M41" s="3">
        <v>0.83674228337671996</v>
      </c>
    </row>
    <row r="42" spans="1:13" x14ac:dyDescent="0.25">
      <c r="A42">
        <v>1.0800000000000001E-2</v>
      </c>
      <c r="B42">
        <v>5.42</v>
      </c>
      <c r="C42">
        <v>-32.14</v>
      </c>
      <c r="D42">
        <v>-586.23</v>
      </c>
      <c r="E42">
        <v>587.74</v>
      </c>
      <c r="F42">
        <v>3.3</v>
      </c>
      <c r="G42">
        <v>0.1</v>
      </c>
      <c r="H42">
        <v>-1.31</v>
      </c>
      <c r="I42">
        <v>5.71</v>
      </c>
      <c r="K42" s="3">
        <v>586.23</v>
      </c>
      <c r="L42" s="3">
        <v>-0.1</v>
      </c>
      <c r="M42" s="3">
        <v>1.0040907400520642</v>
      </c>
    </row>
    <row r="43" spans="1:13" x14ac:dyDescent="0.25">
      <c r="A43">
        <v>1.2500000000000001E-2</v>
      </c>
      <c r="B43">
        <v>5.58</v>
      </c>
      <c r="C43">
        <v>-32.340000000000003</v>
      </c>
      <c r="D43">
        <v>-585.32000000000005</v>
      </c>
      <c r="E43">
        <v>586.82000000000005</v>
      </c>
      <c r="F43">
        <v>3.3</v>
      </c>
      <c r="G43">
        <v>0.1</v>
      </c>
      <c r="H43">
        <v>-1.3</v>
      </c>
      <c r="I43">
        <v>5.71</v>
      </c>
      <c r="K43" s="3">
        <v>585.32000000000005</v>
      </c>
      <c r="L43" s="3">
        <v>-0.1</v>
      </c>
      <c r="M43" s="3">
        <v>1.1621420602454444</v>
      </c>
    </row>
    <row r="44" spans="1:13" x14ac:dyDescent="0.25">
      <c r="A44">
        <v>1.43E-2</v>
      </c>
      <c r="B44">
        <v>5.88</v>
      </c>
      <c r="C44">
        <v>-32.69</v>
      </c>
      <c r="D44">
        <v>-584.25</v>
      </c>
      <c r="E44">
        <v>585.77</v>
      </c>
      <c r="F44">
        <v>3.29</v>
      </c>
      <c r="G44">
        <v>0.09</v>
      </c>
      <c r="H44">
        <v>-1.28</v>
      </c>
      <c r="I44">
        <v>5.71</v>
      </c>
      <c r="K44" s="3">
        <v>584.25</v>
      </c>
      <c r="L44" s="3">
        <v>-0.09</v>
      </c>
      <c r="M44" s="3">
        <v>1.3294905169207885</v>
      </c>
    </row>
    <row r="45" spans="1:13" x14ac:dyDescent="0.25">
      <c r="A45">
        <v>1.61E-2</v>
      </c>
      <c r="B45">
        <v>6.26</v>
      </c>
      <c r="C45">
        <v>-33.130000000000003</v>
      </c>
      <c r="D45">
        <v>-583.32000000000005</v>
      </c>
      <c r="E45">
        <v>584.85</v>
      </c>
      <c r="F45">
        <v>3.28</v>
      </c>
      <c r="G45">
        <v>0.09</v>
      </c>
      <c r="H45">
        <v>-1.27</v>
      </c>
      <c r="I45">
        <v>5.7</v>
      </c>
      <c r="K45" s="3">
        <v>583.32000000000005</v>
      </c>
      <c r="L45" s="3">
        <v>-0.09</v>
      </c>
      <c r="M45" s="3">
        <v>1.4968389735961325</v>
      </c>
    </row>
    <row r="46" spans="1:13" x14ac:dyDescent="0.25">
      <c r="A46">
        <v>1.7899999999999999E-2</v>
      </c>
      <c r="B46">
        <v>6.65</v>
      </c>
      <c r="C46">
        <v>-33.590000000000003</v>
      </c>
      <c r="D46">
        <v>-582.58000000000004</v>
      </c>
      <c r="E46">
        <v>584.13</v>
      </c>
      <c r="F46">
        <v>3.26</v>
      </c>
      <c r="G46">
        <v>0.08</v>
      </c>
      <c r="H46">
        <v>-1.25</v>
      </c>
      <c r="I46">
        <v>5.69</v>
      </c>
      <c r="K46" s="3">
        <v>582.58000000000004</v>
      </c>
      <c r="L46" s="3">
        <v>-0.08</v>
      </c>
      <c r="M46" s="3">
        <v>1.6641874302714765</v>
      </c>
    </row>
    <row r="47" spans="1:13" x14ac:dyDescent="0.25">
      <c r="A47">
        <v>1.9699999999999999E-2</v>
      </c>
      <c r="B47">
        <v>7.03</v>
      </c>
      <c r="C47">
        <v>-34.06</v>
      </c>
      <c r="D47">
        <v>-581.95000000000005</v>
      </c>
      <c r="E47">
        <v>583.53</v>
      </c>
      <c r="F47">
        <v>3.24</v>
      </c>
      <c r="G47">
        <v>0.08</v>
      </c>
      <c r="H47">
        <v>-1.24</v>
      </c>
      <c r="I47">
        <v>5.69</v>
      </c>
      <c r="K47" s="3">
        <v>581.95000000000005</v>
      </c>
      <c r="L47" s="3">
        <v>-0.08</v>
      </c>
      <c r="M47" s="3">
        <v>1.8315358869468206</v>
      </c>
    </row>
    <row r="48" spans="1:13" x14ac:dyDescent="0.25">
      <c r="A48">
        <v>2.1499999999999998E-2</v>
      </c>
      <c r="B48">
        <v>7.4</v>
      </c>
      <c r="C48">
        <v>-34.520000000000003</v>
      </c>
      <c r="D48">
        <v>-581.29</v>
      </c>
      <c r="E48">
        <v>582.89</v>
      </c>
      <c r="F48">
        <v>3.22</v>
      </c>
      <c r="G48">
        <v>0.08</v>
      </c>
      <c r="H48">
        <v>-1.23</v>
      </c>
      <c r="I48">
        <v>5.68</v>
      </c>
      <c r="K48" s="3">
        <v>581.29</v>
      </c>
      <c r="L48" s="3">
        <v>-0.08</v>
      </c>
      <c r="M48" s="3">
        <v>1.9988843436221646</v>
      </c>
    </row>
    <row r="49" spans="1:13" x14ac:dyDescent="0.25">
      <c r="A49">
        <v>2.3300000000000001E-2</v>
      </c>
      <c r="B49">
        <v>7.72</v>
      </c>
      <c r="C49">
        <v>-34.979999999999997</v>
      </c>
      <c r="D49">
        <v>-580.45000000000005</v>
      </c>
      <c r="E49">
        <v>582.07000000000005</v>
      </c>
      <c r="F49">
        <v>3.2</v>
      </c>
      <c r="G49">
        <v>0.08</v>
      </c>
      <c r="H49">
        <v>-1.22</v>
      </c>
      <c r="I49">
        <v>5.67</v>
      </c>
      <c r="K49" s="3">
        <v>580.45000000000005</v>
      </c>
      <c r="L49" s="3">
        <v>-0.08</v>
      </c>
      <c r="M49" s="3">
        <v>2.1662328002975086</v>
      </c>
    </row>
    <row r="50" spans="1:13" x14ac:dyDescent="0.25">
      <c r="A50">
        <v>2.5100000000000001E-2</v>
      </c>
      <c r="B50">
        <v>7.96</v>
      </c>
      <c r="C50">
        <v>-35.43</v>
      </c>
      <c r="D50">
        <v>-579.41999999999996</v>
      </c>
      <c r="E50">
        <v>581.07000000000005</v>
      </c>
      <c r="F50">
        <v>3.18</v>
      </c>
      <c r="G50">
        <v>0.08</v>
      </c>
      <c r="H50">
        <v>-1.21</v>
      </c>
      <c r="I50">
        <v>5.66</v>
      </c>
      <c r="K50" s="3">
        <v>579.41999999999996</v>
      </c>
      <c r="L50" s="3">
        <v>-0.08</v>
      </c>
      <c r="M50" s="3">
        <v>2.3335812569728529</v>
      </c>
    </row>
    <row r="51" spans="1:13" x14ac:dyDescent="0.25">
      <c r="A51">
        <v>2.69E-2</v>
      </c>
      <c r="B51">
        <v>8.1</v>
      </c>
      <c r="C51">
        <v>-35.82</v>
      </c>
      <c r="D51">
        <v>-578.34</v>
      </c>
      <c r="E51">
        <v>580.01</v>
      </c>
      <c r="F51">
        <v>3.16</v>
      </c>
      <c r="G51">
        <v>0.08</v>
      </c>
      <c r="H51">
        <v>-1.2</v>
      </c>
      <c r="I51">
        <v>5.65</v>
      </c>
      <c r="K51" s="3">
        <v>578.34</v>
      </c>
      <c r="L51" s="3">
        <v>-0.08</v>
      </c>
      <c r="M51" s="3">
        <v>2.5009297136481967</v>
      </c>
    </row>
    <row r="52" spans="1:13" x14ac:dyDescent="0.25">
      <c r="A52">
        <v>2.87E-2</v>
      </c>
      <c r="B52">
        <v>8.1199999999999992</v>
      </c>
      <c r="C52">
        <v>-36.11</v>
      </c>
      <c r="D52">
        <v>-577.29999999999995</v>
      </c>
      <c r="E52">
        <v>578.99</v>
      </c>
      <c r="F52">
        <v>3.15</v>
      </c>
      <c r="G52">
        <v>0.08</v>
      </c>
      <c r="H52">
        <v>-1.19</v>
      </c>
      <c r="I52">
        <v>5.64</v>
      </c>
      <c r="K52" s="3">
        <v>577.29999999999995</v>
      </c>
      <c r="L52" s="3">
        <v>-0.08</v>
      </c>
      <c r="M52" s="3">
        <v>2.6682781703235405</v>
      </c>
    </row>
    <row r="53" spans="1:13" x14ac:dyDescent="0.25">
      <c r="A53">
        <v>3.0499999999999999E-2</v>
      </c>
      <c r="B53">
        <v>8.09</v>
      </c>
      <c r="C53">
        <v>-36.299999999999997</v>
      </c>
      <c r="D53">
        <v>-576.26</v>
      </c>
      <c r="E53">
        <v>577.95000000000005</v>
      </c>
      <c r="F53">
        <v>3.13</v>
      </c>
      <c r="G53">
        <v>0.09</v>
      </c>
      <c r="H53">
        <v>-1.18</v>
      </c>
      <c r="I53">
        <v>5.63</v>
      </c>
      <c r="K53" s="3">
        <v>576.26</v>
      </c>
      <c r="L53" s="3">
        <v>-0.09</v>
      </c>
      <c r="M53" s="3">
        <v>2.8356266269988843</v>
      </c>
    </row>
    <row r="54" spans="1:13" x14ac:dyDescent="0.25">
      <c r="A54">
        <v>3.2300000000000002E-2</v>
      </c>
      <c r="B54">
        <v>8.0500000000000007</v>
      </c>
      <c r="C54">
        <v>-36.4</v>
      </c>
      <c r="D54">
        <v>-575.12</v>
      </c>
      <c r="E54">
        <v>576.82000000000005</v>
      </c>
      <c r="F54">
        <v>3.13</v>
      </c>
      <c r="G54">
        <v>0.09</v>
      </c>
      <c r="H54">
        <v>-1.17</v>
      </c>
      <c r="I54">
        <v>5.63</v>
      </c>
      <c r="K54" s="3">
        <v>575.12</v>
      </c>
      <c r="L54" s="3">
        <v>-0.09</v>
      </c>
      <c r="M54" s="3">
        <v>3.0029750836742291</v>
      </c>
    </row>
    <row r="55" spans="1:13" x14ac:dyDescent="0.25">
      <c r="A55">
        <v>3.4099999999999998E-2</v>
      </c>
      <c r="B55">
        <v>8</v>
      </c>
      <c r="C55">
        <v>-36.43</v>
      </c>
      <c r="D55">
        <v>-573.91999999999996</v>
      </c>
      <c r="E55">
        <v>575.62</v>
      </c>
      <c r="F55">
        <v>3.12</v>
      </c>
      <c r="G55">
        <v>0.09</v>
      </c>
      <c r="H55">
        <v>-1.1499999999999999</v>
      </c>
      <c r="I55">
        <v>5.62</v>
      </c>
      <c r="K55" s="3">
        <v>573.91999999999996</v>
      </c>
      <c r="L55" s="3">
        <v>-0.09</v>
      </c>
      <c r="M55" s="3">
        <v>3.1703235403495724</v>
      </c>
    </row>
    <row r="56" spans="1:13" x14ac:dyDescent="0.25">
      <c r="A56">
        <v>3.5900000000000001E-2</v>
      </c>
      <c r="B56">
        <v>7.94</v>
      </c>
      <c r="C56">
        <v>-36.4</v>
      </c>
      <c r="D56">
        <v>-572.75</v>
      </c>
      <c r="E56">
        <v>574.45000000000005</v>
      </c>
      <c r="F56">
        <v>3.12</v>
      </c>
      <c r="G56">
        <v>0.1</v>
      </c>
      <c r="H56">
        <v>-1.1399999999999999</v>
      </c>
      <c r="I56">
        <v>5.63</v>
      </c>
      <c r="K56" s="3">
        <v>572.75</v>
      </c>
      <c r="L56" s="3">
        <v>-0.1</v>
      </c>
      <c r="M56" s="3">
        <v>3.3376719970249171</v>
      </c>
    </row>
    <row r="57" spans="1:13" x14ac:dyDescent="0.25">
      <c r="A57">
        <v>3.7600000000000001E-2</v>
      </c>
      <c r="B57">
        <v>7.8</v>
      </c>
      <c r="C57">
        <v>-36.28</v>
      </c>
      <c r="D57">
        <v>-571.77</v>
      </c>
      <c r="E57">
        <v>573.48</v>
      </c>
      <c r="F57">
        <v>3.11</v>
      </c>
      <c r="G57">
        <v>0.1</v>
      </c>
      <c r="H57">
        <v>-1.1299999999999999</v>
      </c>
      <c r="I57">
        <v>5.63</v>
      </c>
      <c r="K57" s="3">
        <v>571.77</v>
      </c>
      <c r="L57" s="3">
        <v>-0.1</v>
      </c>
      <c r="M57" s="3">
        <v>3.4957233172182973</v>
      </c>
    </row>
    <row r="58" spans="1:13" x14ac:dyDescent="0.25">
      <c r="A58">
        <v>3.9399999999999998E-2</v>
      </c>
      <c r="B58">
        <v>7.56</v>
      </c>
      <c r="C58">
        <v>-36.049999999999997</v>
      </c>
      <c r="D58">
        <v>-571.14</v>
      </c>
      <c r="E58">
        <v>572.84</v>
      </c>
      <c r="F58">
        <v>3.12</v>
      </c>
      <c r="G58">
        <v>0.11</v>
      </c>
      <c r="H58">
        <v>-1.1299999999999999</v>
      </c>
      <c r="I58">
        <v>5.64</v>
      </c>
      <c r="K58" s="3">
        <v>571.14</v>
      </c>
      <c r="L58" s="3">
        <v>-0.11</v>
      </c>
      <c r="M58" s="3">
        <v>3.6630717738936411</v>
      </c>
    </row>
    <row r="59" spans="1:13" x14ac:dyDescent="0.25">
      <c r="A59">
        <v>4.1200000000000001E-2</v>
      </c>
      <c r="B59">
        <v>7.26</v>
      </c>
      <c r="C59">
        <v>-35.71</v>
      </c>
      <c r="D59">
        <v>-570.88</v>
      </c>
      <c r="E59">
        <v>572.55999999999995</v>
      </c>
      <c r="F59">
        <v>3.12</v>
      </c>
      <c r="G59">
        <v>0.12</v>
      </c>
      <c r="H59">
        <v>-1.1299999999999999</v>
      </c>
      <c r="I59">
        <v>5.65</v>
      </c>
      <c r="K59" s="3">
        <v>570.88</v>
      </c>
      <c r="L59" s="3">
        <v>-0.12</v>
      </c>
      <c r="M59" s="3">
        <v>3.8304202305689854</v>
      </c>
    </row>
    <row r="60" spans="1:13" x14ac:dyDescent="0.25">
      <c r="A60">
        <v>4.2999999999999997E-2</v>
      </c>
      <c r="B60">
        <v>6.94</v>
      </c>
      <c r="C60">
        <v>-35.29</v>
      </c>
      <c r="D60">
        <v>-570.87</v>
      </c>
      <c r="E60">
        <v>572.54</v>
      </c>
      <c r="F60">
        <v>3.13</v>
      </c>
      <c r="G60">
        <v>0.13</v>
      </c>
      <c r="H60">
        <v>-1.1299999999999999</v>
      </c>
      <c r="I60">
        <v>5.66</v>
      </c>
      <c r="K60" s="3">
        <v>570.87</v>
      </c>
      <c r="L60" s="3">
        <v>-0.13</v>
      </c>
      <c r="M60" s="3">
        <v>3.9977686872443292</v>
      </c>
    </row>
    <row r="61" spans="1:13" x14ac:dyDescent="0.25">
      <c r="A61">
        <v>4.48E-2</v>
      </c>
      <c r="B61">
        <v>6.67</v>
      </c>
      <c r="C61">
        <v>-34.81</v>
      </c>
      <c r="D61">
        <v>-570.96</v>
      </c>
      <c r="E61">
        <v>572.62</v>
      </c>
      <c r="F61">
        <v>3.15</v>
      </c>
      <c r="G61">
        <v>0.14000000000000001</v>
      </c>
      <c r="H61">
        <v>-1.1299999999999999</v>
      </c>
      <c r="I61">
        <v>5.67</v>
      </c>
      <c r="K61" s="3">
        <v>570.96</v>
      </c>
      <c r="L61" s="3">
        <v>-0.14000000000000001</v>
      </c>
      <c r="M61" s="3">
        <v>4.165117143919673</v>
      </c>
    </row>
    <row r="62" spans="1:13" x14ac:dyDescent="0.25">
      <c r="A62">
        <v>4.6600000000000003E-2</v>
      </c>
      <c r="B62">
        <v>6.46</v>
      </c>
      <c r="C62">
        <v>-34.33</v>
      </c>
      <c r="D62">
        <v>-571.03</v>
      </c>
      <c r="E62">
        <v>572.66</v>
      </c>
      <c r="F62">
        <v>3.16</v>
      </c>
      <c r="G62">
        <v>0.15</v>
      </c>
      <c r="H62">
        <v>-1.1299999999999999</v>
      </c>
      <c r="I62">
        <v>5.68</v>
      </c>
      <c r="K62" s="3">
        <v>571.03</v>
      </c>
      <c r="L62" s="3">
        <v>-0.15</v>
      </c>
      <c r="M62" s="3">
        <v>4.3324656005950173</v>
      </c>
    </row>
    <row r="63" spans="1:13" x14ac:dyDescent="0.25">
      <c r="A63">
        <v>4.8399999999999999E-2</v>
      </c>
      <c r="B63">
        <v>6.3</v>
      </c>
      <c r="C63">
        <v>-33.86</v>
      </c>
      <c r="D63">
        <v>-571.09</v>
      </c>
      <c r="E63">
        <v>572.71</v>
      </c>
      <c r="F63">
        <v>3.17</v>
      </c>
      <c r="G63">
        <v>0.16</v>
      </c>
      <c r="H63">
        <v>-1.1399999999999999</v>
      </c>
      <c r="I63">
        <v>5.69</v>
      </c>
      <c r="K63" s="3">
        <v>571.09</v>
      </c>
      <c r="L63" s="3">
        <v>-0.16</v>
      </c>
      <c r="M63" s="3">
        <v>4.4998140572703607</v>
      </c>
    </row>
    <row r="64" spans="1:13" x14ac:dyDescent="0.25">
      <c r="A64">
        <v>5.0200000000000002E-2</v>
      </c>
      <c r="B64">
        <v>6.15</v>
      </c>
      <c r="C64">
        <v>-33.4</v>
      </c>
      <c r="D64">
        <v>-571.29</v>
      </c>
      <c r="E64">
        <v>572.88</v>
      </c>
      <c r="F64">
        <v>3.18</v>
      </c>
      <c r="G64">
        <v>0.18</v>
      </c>
      <c r="H64">
        <v>-1.1399999999999999</v>
      </c>
      <c r="I64">
        <v>5.7</v>
      </c>
      <c r="K64" s="3">
        <v>571.29</v>
      </c>
      <c r="L64" s="3">
        <v>-0.18</v>
      </c>
      <c r="M64" s="3">
        <v>4.6671625139457058</v>
      </c>
    </row>
    <row r="65" spans="1:13" x14ac:dyDescent="0.25">
      <c r="A65">
        <v>5.1999999999999998E-2</v>
      </c>
      <c r="B65">
        <v>5.99</v>
      </c>
      <c r="C65">
        <v>-32.94</v>
      </c>
      <c r="D65">
        <v>-571.75</v>
      </c>
      <c r="E65">
        <v>573.32000000000005</v>
      </c>
      <c r="F65">
        <v>3.19</v>
      </c>
      <c r="G65">
        <v>0.19</v>
      </c>
      <c r="H65">
        <v>-1.1499999999999999</v>
      </c>
      <c r="I65">
        <v>5.7</v>
      </c>
      <c r="K65" s="3">
        <v>571.75</v>
      </c>
      <c r="L65" s="3">
        <v>-0.19</v>
      </c>
      <c r="M65" s="3">
        <v>4.8345109706210492</v>
      </c>
    </row>
    <row r="66" spans="1:13" x14ac:dyDescent="0.25">
      <c r="A66">
        <v>5.3800000000000001E-2</v>
      </c>
      <c r="B66">
        <v>5.81</v>
      </c>
      <c r="C66">
        <v>-32.49</v>
      </c>
      <c r="D66">
        <v>-572.45000000000005</v>
      </c>
      <c r="E66">
        <v>574.01</v>
      </c>
      <c r="F66">
        <v>3.2</v>
      </c>
      <c r="G66">
        <v>0.22</v>
      </c>
      <c r="H66">
        <v>-1.17</v>
      </c>
      <c r="I66">
        <v>5.7</v>
      </c>
      <c r="K66" s="3">
        <v>572.45000000000005</v>
      </c>
      <c r="L66" s="3">
        <v>-0.22</v>
      </c>
      <c r="M66" s="3">
        <v>5.0018594272963934</v>
      </c>
    </row>
    <row r="67" spans="1:13" x14ac:dyDescent="0.25">
      <c r="A67">
        <v>5.5599999999999997E-2</v>
      </c>
      <c r="B67">
        <v>5.61</v>
      </c>
      <c r="C67">
        <v>-32.07</v>
      </c>
      <c r="D67">
        <v>-573.20000000000005</v>
      </c>
      <c r="E67">
        <v>574.74</v>
      </c>
      <c r="F67">
        <v>3.21</v>
      </c>
      <c r="G67">
        <v>0.25</v>
      </c>
      <c r="H67">
        <v>-1.18</v>
      </c>
      <c r="I67">
        <v>5.7</v>
      </c>
      <c r="K67" s="3">
        <v>573.20000000000005</v>
      </c>
      <c r="L67" s="3">
        <v>-0.25</v>
      </c>
      <c r="M67" s="3">
        <v>5.1692078839717368</v>
      </c>
    </row>
    <row r="68" spans="1:13" x14ac:dyDescent="0.25">
      <c r="A68">
        <v>5.74E-2</v>
      </c>
      <c r="B68">
        <v>5.34</v>
      </c>
      <c r="C68">
        <v>-31.66</v>
      </c>
      <c r="D68">
        <v>-573.71</v>
      </c>
      <c r="E68">
        <v>575.23</v>
      </c>
      <c r="F68">
        <v>3.22</v>
      </c>
      <c r="G68">
        <v>0.28999999999999998</v>
      </c>
      <c r="H68">
        <v>-1.2</v>
      </c>
      <c r="I68">
        <v>5.69</v>
      </c>
      <c r="K68" s="3">
        <v>573.71</v>
      </c>
      <c r="L68" s="3">
        <v>-0.28999999999999998</v>
      </c>
      <c r="M68" s="3">
        <v>5.3365563406470811</v>
      </c>
    </row>
    <row r="69" spans="1:13" x14ac:dyDescent="0.25">
      <c r="A69">
        <v>5.9200000000000003E-2</v>
      </c>
      <c r="B69">
        <v>4.95</v>
      </c>
      <c r="C69">
        <v>-31.26</v>
      </c>
      <c r="D69">
        <v>-573.91</v>
      </c>
      <c r="E69">
        <v>575.41</v>
      </c>
      <c r="F69">
        <v>3.23</v>
      </c>
      <c r="G69">
        <v>0.35</v>
      </c>
      <c r="H69">
        <v>-1.22</v>
      </c>
      <c r="I69">
        <v>5.7</v>
      </c>
      <c r="K69" s="3">
        <v>573.91</v>
      </c>
      <c r="L69" s="3">
        <v>-0.35</v>
      </c>
      <c r="M69" s="3">
        <v>5.5039047973224253</v>
      </c>
    </row>
    <row r="70" spans="1:13" x14ac:dyDescent="0.25">
      <c r="A70">
        <v>6.0999999999999999E-2</v>
      </c>
      <c r="B70">
        <v>4.43</v>
      </c>
      <c r="C70">
        <v>-30.83</v>
      </c>
      <c r="D70">
        <v>-573.83000000000004</v>
      </c>
      <c r="E70">
        <v>575.29999999999995</v>
      </c>
      <c r="F70">
        <v>3.25</v>
      </c>
      <c r="G70">
        <v>0.43</v>
      </c>
      <c r="H70">
        <v>-1.24</v>
      </c>
      <c r="I70">
        <v>5.7</v>
      </c>
      <c r="K70" s="3">
        <v>573.83000000000004</v>
      </c>
      <c r="L70" s="3">
        <v>-0.43</v>
      </c>
      <c r="M70" s="3">
        <v>5.6712532539977687</v>
      </c>
    </row>
    <row r="71" spans="1:13" x14ac:dyDescent="0.25">
      <c r="A71">
        <v>6.2700000000000006E-2</v>
      </c>
      <c r="B71">
        <v>3.78</v>
      </c>
      <c r="C71">
        <v>-30.35</v>
      </c>
      <c r="D71">
        <v>-573.44000000000005</v>
      </c>
      <c r="E71">
        <v>574.86</v>
      </c>
      <c r="F71">
        <v>3.26</v>
      </c>
      <c r="G71">
        <v>0.52</v>
      </c>
      <c r="H71">
        <v>-1.26</v>
      </c>
      <c r="I71">
        <v>5.7</v>
      </c>
      <c r="K71" s="3">
        <v>573.44000000000005</v>
      </c>
      <c r="L71" s="3">
        <v>-0.52</v>
      </c>
      <c r="M71" s="3">
        <v>5.8293045741911502</v>
      </c>
    </row>
    <row r="72" spans="1:13" x14ac:dyDescent="0.25">
      <c r="A72">
        <v>6.4500000000000002E-2</v>
      </c>
      <c r="B72">
        <v>3.11</v>
      </c>
      <c r="C72">
        <v>-29.84</v>
      </c>
      <c r="D72">
        <v>-572.48</v>
      </c>
      <c r="E72">
        <v>573.86</v>
      </c>
      <c r="F72">
        <v>3.28</v>
      </c>
      <c r="G72">
        <v>0.62</v>
      </c>
      <c r="H72">
        <v>-1.28</v>
      </c>
      <c r="I72">
        <v>5.7</v>
      </c>
      <c r="K72" s="3">
        <v>572.48</v>
      </c>
      <c r="L72" s="3">
        <v>-0.62</v>
      </c>
      <c r="M72" s="3">
        <v>5.9966530308664936</v>
      </c>
    </row>
    <row r="73" spans="1:13" x14ac:dyDescent="0.25">
      <c r="A73">
        <v>6.6299999999999998E-2</v>
      </c>
      <c r="B73">
        <v>2.4900000000000002</v>
      </c>
      <c r="C73">
        <v>-29.37</v>
      </c>
      <c r="D73">
        <v>-570.62</v>
      </c>
      <c r="E73">
        <v>571.95000000000005</v>
      </c>
      <c r="F73">
        <v>3.29</v>
      </c>
      <c r="G73">
        <v>0.72</v>
      </c>
      <c r="H73">
        <v>-1.3</v>
      </c>
      <c r="I73">
        <v>5.7</v>
      </c>
      <c r="K73" s="3">
        <v>570.62</v>
      </c>
      <c r="L73" s="3">
        <v>-0.72</v>
      </c>
      <c r="M73" s="3">
        <v>6.1640014875418379</v>
      </c>
    </row>
    <row r="74" spans="1:13" x14ac:dyDescent="0.25">
      <c r="A74">
        <v>6.8099999999999994E-2</v>
      </c>
      <c r="B74">
        <v>1.94</v>
      </c>
      <c r="C74">
        <v>-28.95</v>
      </c>
      <c r="D74">
        <v>-567.6</v>
      </c>
      <c r="E74">
        <v>568.9</v>
      </c>
      <c r="F74">
        <v>3.29</v>
      </c>
      <c r="G74">
        <v>0.82</v>
      </c>
      <c r="H74">
        <v>-1.3</v>
      </c>
      <c r="I74">
        <v>5.7</v>
      </c>
      <c r="K74" s="3">
        <v>567.6</v>
      </c>
      <c r="L74" s="3">
        <v>-0.82</v>
      </c>
      <c r="M74" s="3">
        <v>6.3313499442171812</v>
      </c>
    </row>
    <row r="75" spans="1:13" x14ac:dyDescent="0.25">
      <c r="A75">
        <v>6.9900000000000004E-2</v>
      </c>
      <c r="B75">
        <v>1.45</v>
      </c>
      <c r="C75">
        <v>-28.56</v>
      </c>
      <c r="D75">
        <v>-563.41</v>
      </c>
      <c r="E75">
        <v>564.66999999999996</v>
      </c>
      <c r="F75">
        <v>3.29</v>
      </c>
      <c r="G75">
        <v>0.91</v>
      </c>
      <c r="H75">
        <v>-1.29</v>
      </c>
      <c r="I75">
        <v>5.7</v>
      </c>
      <c r="K75" s="3">
        <v>563.41</v>
      </c>
      <c r="L75" s="3">
        <v>-0.91</v>
      </c>
      <c r="M75" s="3">
        <v>6.4986984008925264</v>
      </c>
    </row>
    <row r="76" spans="1:13" x14ac:dyDescent="0.25">
      <c r="A76">
        <v>7.17E-2</v>
      </c>
      <c r="B76">
        <v>0.97</v>
      </c>
      <c r="C76">
        <v>-28.14</v>
      </c>
      <c r="D76">
        <v>-558.21</v>
      </c>
      <c r="E76">
        <v>559.42999999999995</v>
      </c>
      <c r="F76">
        <v>3.29</v>
      </c>
      <c r="G76">
        <v>1</v>
      </c>
      <c r="H76">
        <v>-1.27</v>
      </c>
      <c r="I76">
        <v>5.69</v>
      </c>
      <c r="K76" s="3">
        <v>558.21</v>
      </c>
      <c r="L76" s="3">
        <v>-1</v>
      </c>
      <c r="M76" s="3">
        <v>6.6660468575678697</v>
      </c>
    </row>
    <row r="77" spans="1:13" x14ac:dyDescent="0.25">
      <c r="A77">
        <v>7.3499999999999996E-2</v>
      </c>
      <c r="B77">
        <v>0.46</v>
      </c>
      <c r="C77">
        <v>-27.69</v>
      </c>
      <c r="D77">
        <v>-552.27</v>
      </c>
      <c r="E77">
        <v>553.46</v>
      </c>
      <c r="F77">
        <v>3.29</v>
      </c>
      <c r="G77">
        <v>1.07</v>
      </c>
      <c r="H77">
        <v>-1.24</v>
      </c>
      <c r="I77">
        <v>5.68</v>
      </c>
      <c r="K77" s="3">
        <v>552.27</v>
      </c>
      <c r="L77" s="3">
        <v>-1.07</v>
      </c>
      <c r="M77" s="3">
        <v>6.8333953142432131</v>
      </c>
    </row>
    <row r="78" spans="1:13" x14ac:dyDescent="0.25">
      <c r="A78">
        <v>7.5300000000000006E-2</v>
      </c>
      <c r="B78">
        <v>-0.1</v>
      </c>
      <c r="C78">
        <v>-27.24</v>
      </c>
      <c r="D78">
        <v>-545.97</v>
      </c>
      <c r="E78">
        <v>547.13</v>
      </c>
      <c r="F78">
        <v>3.28</v>
      </c>
      <c r="G78">
        <v>1.1399999999999999</v>
      </c>
      <c r="H78">
        <v>-1.2</v>
      </c>
      <c r="I78">
        <v>5.67</v>
      </c>
      <c r="K78" s="3">
        <v>545.97</v>
      </c>
      <c r="L78" s="3">
        <v>-1.1399999999999999</v>
      </c>
      <c r="M78" s="3">
        <v>7.0007437709185583</v>
      </c>
    </row>
    <row r="79" spans="1:13" x14ac:dyDescent="0.25">
      <c r="A79">
        <v>7.7100000000000002E-2</v>
      </c>
      <c r="B79">
        <v>-0.71</v>
      </c>
      <c r="C79">
        <v>-26.84</v>
      </c>
      <c r="D79">
        <v>-539.67999999999995</v>
      </c>
      <c r="E79">
        <v>540.82000000000005</v>
      </c>
      <c r="F79">
        <v>3.27</v>
      </c>
      <c r="G79">
        <v>1.19</v>
      </c>
      <c r="H79">
        <v>-1.1499999999999999</v>
      </c>
      <c r="I79">
        <v>5.64</v>
      </c>
      <c r="K79" s="3">
        <v>539.67999999999995</v>
      </c>
      <c r="L79" s="3">
        <v>-1.19</v>
      </c>
      <c r="M79" s="3">
        <v>7.1680922275939016</v>
      </c>
    </row>
    <row r="80" spans="1:13" x14ac:dyDescent="0.25">
      <c r="A80">
        <v>7.8899999999999998E-2</v>
      </c>
      <c r="B80">
        <v>-1.35</v>
      </c>
      <c r="C80">
        <v>-26.6</v>
      </c>
      <c r="D80">
        <v>-533.78</v>
      </c>
      <c r="E80">
        <v>534.91</v>
      </c>
      <c r="F80">
        <v>3.27</v>
      </c>
      <c r="G80">
        <v>1.23</v>
      </c>
      <c r="H80">
        <v>-1.1100000000000001</v>
      </c>
      <c r="I80">
        <v>5.61</v>
      </c>
      <c r="K80" s="3">
        <v>533.78</v>
      </c>
      <c r="L80" s="3">
        <v>-1.23</v>
      </c>
      <c r="M80" s="3">
        <v>7.3354406842692459</v>
      </c>
    </row>
    <row r="81" spans="1:13" x14ac:dyDescent="0.25">
      <c r="A81">
        <v>8.0699999999999994E-2</v>
      </c>
      <c r="B81">
        <v>-1.97</v>
      </c>
      <c r="C81">
        <v>-26.58</v>
      </c>
      <c r="D81">
        <v>-528.47</v>
      </c>
      <c r="E81">
        <v>529.6</v>
      </c>
      <c r="F81">
        <v>3.26</v>
      </c>
      <c r="G81">
        <v>1.27</v>
      </c>
      <c r="H81">
        <v>-1.06</v>
      </c>
      <c r="I81">
        <v>5.57</v>
      </c>
      <c r="K81" s="3">
        <v>528.47</v>
      </c>
      <c r="L81" s="3">
        <v>-1.27</v>
      </c>
      <c r="M81" s="3">
        <v>7.5027891409445902</v>
      </c>
    </row>
    <row r="82" spans="1:13" x14ac:dyDescent="0.25">
      <c r="A82">
        <v>8.2500000000000004E-2</v>
      </c>
      <c r="B82">
        <v>-2.5099999999999998</v>
      </c>
      <c r="C82">
        <v>-26.89</v>
      </c>
      <c r="D82">
        <v>-523.86</v>
      </c>
      <c r="E82">
        <v>525</v>
      </c>
      <c r="F82">
        <v>3.26</v>
      </c>
      <c r="G82">
        <v>1.3</v>
      </c>
      <c r="H82">
        <v>-1</v>
      </c>
      <c r="I82">
        <v>5.53</v>
      </c>
      <c r="K82" s="3">
        <v>523.86</v>
      </c>
      <c r="L82" s="3">
        <v>-1.3</v>
      </c>
      <c r="M82" s="3">
        <v>7.6701375976199335</v>
      </c>
    </row>
    <row r="83" spans="1:13" x14ac:dyDescent="0.25">
      <c r="A83">
        <v>8.43E-2</v>
      </c>
      <c r="B83">
        <v>-2.95</v>
      </c>
      <c r="C83">
        <v>-27.57</v>
      </c>
      <c r="D83">
        <v>-520.04999999999995</v>
      </c>
      <c r="E83">
        <v>521.22</v>
      </c>
      <c r="F83">
        <v>3.26</v>
      </c>
      <c r="G83">
        <v>1.31</v>
      </c>
      <c r="H83">
        <v>-0.95</v>
      </c>
      <c r="I83">
        <v>5.48</v>
      </c>
      <c r="K83" s="3">
        <v>520.04999999999995</v>
      </c>
      <c r="L83" s="3">
        <v>-1.31</v>
      </c>
      <c r="M83" s="3">
        <v>7.8374860542952778</v>
      </c>
    </row>
    <row r="84" spans="1:13" x14ac:dyDescent="0.25">
      <c r="A84">
        <v>8.5999999999999993E-2</v>
      </c>
      <c r="B84">
        <v>-3.28</v>
      </c>
      <c r="C84">
        <v>-28.66</v>
      </c>
      <c r="D84">
        <v>-517.30999999999995</v>
      </c>
      <c r="E84">
        <v>518.54999999999995</v>
      </c>
      <c r="F84">
        <v>3.26</v>
      </c>
      <c r="G84">
        <v>1.31</v>
      </c>
      <c r="H84">
        <v>-0.9</v>
      </c>
      <c r="I84">
        <v>5.43</v>
      </c>
      <c r="K84" s="3">
        <v>517.30999999999995</v>
      </c>
      <c r="L84" s="3">
        <v>-1.31</v>
      </c>
      <c r="M84" s="3">
        <v>7.9955373744886584</v>
      </c>
    </row>
    <row r="85" spans="1:13" x14ac:dyDescent="0.25">
      <c r="A85">
        <v>8.7800000000000003E-2</v>
      </c>
      <c r="B85">
        <v>-3.56</v>
      </c>
      <c r="C85">
        <v>-30.21</v>
      </c>
      <c r="D85">
        <v>-516.02</v>
      </c>
      <c r="E85">
        <v>517.35</v>
      </c>
      <c r="F85">
        <v>3.26</v>
      </c>
      <c r="G85">
        <v>1.3</v>
      </c>
      <c r="H85">
        <v>-0.85</v>
      </c>
      <c r="I85">
        <v>5.37</v>
      </c>
      <c r="K85" s="3">
        <v>516.02</v>
      </c>
      <c r="L85" s="3">
        <v>-1.3</v>
      </c>
      <c r="M85" s="3">
        <v>8.1628858311640027</v>
      </c>
    </row>
    <row r="86" spans="1:13" x14ac:dyDescent="0.25">
      <c r="A86">
        <v>8.9599999999999999E-2</v>
      </c>
      <c r="B86">
        <v>-3.88</v>
      </c>
      <c r="C86">
        <v>-32.159999999999997</v>
      </c>
      <c r="D86">
        <v>-516.41999999999996</v>
      </c>
      <c r="E86">
        <v>517.87</v>
      </c>
      <c r="F86">
        <v>3.29</v>
      </c>
      <c r="G86">
        <v>1.29</v>
      </c>
      <c r="H86">
        <v>-0.81</v>
      </c>
      <c r="I86">
        <v>5.32</v>
      </c>
      <c r="K86" s="3">
        <v>516.41999999999996</v>
      </c>
      <c r="L86" s="3">
        <v>-1.29</v>
      </c>
      <c r="M86" s="3">
        <v>8.3302342878393461</v>
      </c>
    </row>
    <row r="87" spans="1:13" x14ac:dyDescent="0.25">
      <c r="A87">
        <v>9.1399999999999995E-2</v>
      </c>
      <c r="B87">
        <v>-4.3</v>
      </c>
      <c r="C87">
        <v>-34.31</v>
      </c>
      <c r="D87">
        <v>-518.55999999999995</v>
      </c>
      <c r="E87">
        <v>520.15</v>
      </c>
      <c r="F87">
        <v>3.33</v>
      </c>
      <c r="G87">
        <v>1.29</v>
      </c>
      <c r="H87">
        <v>-0.79</v>
      </c>
      <c r="I87">
        <v>5.29</v>
      </c>
      <c r="K87" s="3">
        <v>518.55999999999995</v>
      </c>
      <c r="L87" s="3">
        <v>-1.29</v>
      </c>
      <c r="M87" s="3">
        <v>8.4975827445146894</v>
      </c>
    </row>
    <row r="88" spans="1:13" x14ac:dyDescent="0.25">
      <c r="A88">
        <v>9.3200000000000005E-2</v>
      </c>
      <c r="B88">
        <v>-4.88</v>
      </c>
      <c r="C88">
        <v>-36.5</v>
      </c>
      <c r="D88">
        <v>-522.42999999999995</v>
      </c>
      <c r="E88">
        <v>524.16999999999996</v>
      </c>
      <c r="F88">
        <v>3.4</v>
      </c>
      <c r="G88">
        <v>1.29</v>
      </c>
      <c r="H88">
        <v>-0.77</v>
      </c>
      <c r="I88">
        <v>5.26</v>
      </c>
      <c r="K88" s="3">
        <v>522.42999999999995</v>
      </c>
      <c r="L88" s="3">
        <v>-1.29</v>
      </c>
      <c r="M88" s="3">
        <v>8.6649312011900346</v>
      </c>
    </row>
    <row r="89" spans="1:13" x14ac:dyDescent="0.25">
      <c r="A89">
        <v>9.5000000000000001E-2</v>
      </c>
      <c r="B89">
        <v>-5.6</v>
      </c>
      <c r="C89">
        <v>-38.61</v>
      </c>
      <c r="D89">
        <v>-527.98</v>
      </c>
      <c r="E89">
        <v>529.86</v>
      </c>
      <c r="F89">
        <v>3.5</v>
      </c>
      <c r="G89">
        <v>1.31</v>
      </c>
      <c r="H89">
        <v>-0.76</v>
      </c>
      <c r="I89">
        <v>5.25</v>
      </c>
      <c r="K89" s="3">
        <v>527.98</v>
      </c>
      <c r="L89" s="3">
        <v>-1.31</v>
      </c>
      <c r="M89" s="3">
        <v>8.8322796578653779</v>
      </c>
    </row>
    <row r="90" spans="1:13" x14ac:dyDescent="0.25">
      <c r="A90">
        <v>9.6799999999999997E-2</v>
      </c>
      <c r="B90">
        <v>-6.42</v>
      </c>
      <c r="C90">
        <v>-40.74</v>
      </c>
      <c r="D90">
        <v>-535</v>
      </c>
      <c r="E90">
        <v>537.03</v>
      </c>
      <c r="F90">
        <v>3.61</v>
      </c>
      <c r="G90">
        <v>1.33</v>
      </c>
      <c r="H90">
        <v>-0.75</v>
      </c>
      <c r="I90">
        <v>5.26</v>
      </c>
      <c r="K90" s="3">
        <v>535</v>
      </c>
      <c r="L90" s="3">
        <v>-1.33</v>
      </c>
      <c r="M90" s="3">
        <v>8.9996281145407213</v>
      </c>
    </row>
    <row r="91" spans="1:13" x14ac:dyDescent="0.25">
      <c r="A91">
        <v>9.8599999999999993E-2</v>
      </c>
      <c r="B91">
        <v>-7.25</v>
      </c>
      <c r="C91">
        <v>-42.98</v>
      </c>
      <c r="D91">
        <v>-543.4</v>
      </c>
      <c r="E91">
        <v>545.6</v>
      </c>
      <c r="F91">
        <v>3.75</v>
      </c>
      <c r="G91">
        <v>1.37</v>
      </c>
      <c r="H91">
        <v>-0.75</v>
      </c>
      <c r="I91">
        <v>5.28</v>
      </c>
      <c r="K91" s="3">
        <v>543.4</v>
      </c>
      <c r="L91" s="3">
        <v>-1.37</v>
      </c>
      <c r="M91" s="3">
        <v>9.1669765712160665</v>
      </c>
    </row>
    <row r="92" spans="1:13" x14ac:dyDescent="0.25">
      <c r="A92">
        <v>0.1004</v>
      </c>
      <c r="B92">
        <v>-8</v>
      </c>
      <c r="C92">
        <v>-45.35</v>
      </c>
      <c r="D92">
        <v>-553.46</v>
      </c>
      <c r="E92">
        <v>555.83000000000004</v>
      </c>
      <c r="F92">
        <v>3.89</v>
      </c>
      <c r="G92">
        <v>1.41</v>
      </c>
      <c r="H92">
        <v>-0.75</v>
      </c>
      <c r="I92">
        <v>5.33</v>
      </c>
      <c r="K92" s="3">
        <v>553.46</v>
      </c>
      <c r="L92" s="3">
        <v>-1.41</v>
      </c>
      <c r="M92" s="3">
        <v>9.3343250278914116</v>
      </c>
    </row>
    <row r="93" spans="1:13" x14ac:dyDescent="0.25">
      <c r="A93">
        <v>0.1022</v>
      </c>
      <c r="B93">
        <v>-8.59</v>
      </c>
      <c r="C93">
        <v>-47.82</v>
      </c>
      <c r="D93">
        <v>-565.58000000000004</v>
      </c>
      <c r="E93">
        <v>568.12</v>
      </c>
      <c r="F93">
        <v>4.03</v>
      </c>
      <c r="G93">
        <v>1.46</v>
      </c>
      <c r="H93">
        <v>-0.76</v>
      </c>
      <c r="I93">
        <v>5.38</v>
      </c>
      <c r="K93" s="3">
        <v>565.58000000000004</v>
      </c>
      <c r="L93" s="3">
        <v>-1.46</v>
      </c>
      <c r="M93" s="3">
        <v>9.501673484566755</v>
      </c>
    </row>
    <row r="94" spans="1:13" x14ac:dyDescent="0.25">
      <c r="A94">
        <v>0.104</v>
      </c>
      <c r="B94">
        <v>-9.01</v>
      </c>
      <c r="C94">
        <v>-50.38</v>
      </c>
      <c r="D94">
        <v>-579.98</v>
      </c>
      <c r="E94">
        <v>582.70000000000005</v>
      </c>
      <c r="F94">
        <v>4.18</v>
      </c>
      <c r="G94">
        <v>1.53</v>
      </c>
      <c r="H94">
        <v>-0.78</v>
      </c>
      <c r="I94">
        <v>5.44</v>
      </c>
      <c r="K94" s="3">
        <v>579.98</v>
      </c>
      <c r="L94" s="3">
        <v>-1.53</v>
      </c>
      <c r="M94" s="3">
        <v>9.6690219412420984</v>
      </c>
    </row>
    <row r="95" spans="1:13" x14ac:dyDescent="0.25">
      <c r="A95">
        <v>0.10580000000000001</v>
      </c>
      <c r="B95">
        <v>-9.26</v>
      </c>
      <c r="C95">
        <v>-53.05</v>
      </c>
      <c r="D95">
        <v>-596.42999999999995</v>
      </c>
      <c r="E95">
        <v>599.32000000000005</v>
      </c>
      <c r="F95">
        <v>4.32</v>
      </c>
      <c r="G95">
        <v>1.62</v>
      </c>
      <c r="H95">
        <v>-0.81</v>
      </c>
      <c r="I95">
        <v>5.51</v>
      </c>
      <c r="K95" s="3">
        <v>596.42999999999995</v>
      </c>
      <c r="L95" s="3">
        <v>-1.62</v>
      </c>
      <c r="M95" s="3">
        <v>9.8363703979174417</v>
      </c>
    </row>
    <row r="96" spans="1:13" x14ac:dyDescent="0.25">
      <c r="A96">
        <v>0.1076</v>
      </c>
      <c r="B96">
        <v>-9.42</v>
      </c>
      <c r="C96">
        <v>-55.82</v>
      </c>
      <c r="D96">
        <v>-614.12</v>
      </c>
      <c r="E96">
        <v>617.19000000000005</v>
      </c>
      <c r="F96">
        <v>4.47</v>
      </c>
      <c r="G96">
        <v>1.74</v>
      </c>
      <c r="H96">
        <v>-0.84</v>
      </c>
      <c r="I96">
        <v>5.59</v>
      </c>
      <c r="K96" s="3">
        <v>614.12</v>
      </c>
      <c r="L96" s="3">
        <v>-1.74</v>
      </c>
      <c r="M96" s="3">
        <v>10.003718854592787</v>
      </c>
    </row>
    <row r="97" spans="1:13" x14ac:dyDescent="0.25">
      <c r="A97">
        <v>0.1094</v>
      </c>
      <c r="B97">
        <v>-9.68</v>
      </c>
      <c r="C97">
        <v>-58.61</v>
      </c>
      <c r="D97">
        <v>-631.73</v>
      </c>
      <c r="E97">
        <v>634.98</v>
      </c>
      <c r="F97">
        <v>4.63</v>
      </c>
      <c r="G97">
        <v>1.88</v>
      </c>
      <c r="H97">
        <v>-0.87</v>
      </c>
      <c r="I97">
        <v>5.7</v>
      </c>
      <c r="K97" s="3">
        <v>631.73</v>
      </c>
      <c r="L97" s="3">
        <v>-1.88</v>
      </c>
      <c r="M97" s="3">
        <v>10.17106731126813</v>
      </c>
    </row>
    <row r="98" spans="1:13" x14ac:dyDescent="0.25">
      <c r="A98">
        <v>0.1111</v>
      </c>
      <c r="B98">
        <v>-10.32</v>
      </c>
      <c r="C98">
        <v>-61.11</v>
      </c>
      <c r="D98">
        <v>-647.46</v>
      </c>
      <c r="E98">
        <v>650.9</v>
      </c>
      <c r="F98">
        <v>4.8</v>
      </c>
      <c r="G98">
        <v>2.04</v>
      </c>
      <c r="H98">
        <v>-0.89</v>
      </c>
      <c r="I98">
        <v>5.84</v>
      </c>
      <c r="K98" s="3">
        <v>647.46</v>
      </c>
      <c r="L98" s="3">
        <v>-2.04</v>
      </c>
      <c r="M98" s="3">
        <v>10.329118631461512</v>
      </c>
    </row>
    <row r="99" spans="1:13" x14ac:dyDescent="0.25">
      <c r="A99">
        <v>0.1129</v>
      </c>
      <c r="B99">
        <v>-11.49</v>
      </c>
      <c r="C99">
        <v>-63.24</v>
      </c>
      <c r="D99">
        <v>-660.42</v>
      </c>
      <c r="E99">
        <v>664.02</v>
      </c>
      <c r="F99">
        <v>4.97</v>
      </c>
      <c r="G99">
        <v>2.19</v>
      </c>
      <c r="H99">
        <v>-0.88</v>
      </c>
      <c r="I99">
        <v>5.99</v>
      </c>
      <c r="K99" s="3">
        <v>660.42</v>
      </c>
      <c r="L99" s="3">
        <v>-2.19</v>
      </c>
      <c r="M99" s="3">
        <v>10.496467088136853</v>
      </c>
    </row>
    <row r="100" spans="1:13" x14ac:dyDescent="0.25">
      <c r="A100">
        <v>0.1147</v>
      </c>
      <c r="B100">
        <v>-13.19</v>
      </c>
      <c r="C100">
        <v>-64.790000000000006</v>
      </c>
      <c r="D100">
        <v>-670.12</v>
      </c>
      <c r="E100">
        <v>673.84</v>
      </c>
      <c r="F100">
        <v>5.14</v>
      </c>
      <c r="G100">
        <v>2.2999999999999998</v>
      </c>
      <c r="H100">
        <v>-0.85</v>
      </c>
      <c r="I100">
        <v>6.15</v>
      </c>
      <c r="K100" s="3">
        <v>670.12</v>
      </c>
      <c r="L100" s="3">
        <v>-2.2999999999999998</v>
      </c>
      <c r="M100" s="3">
        <v>10.663815544812199</v>
      </c>
    </row>
    <row r="101" spans="1:13" x14ac:dyDescent="0.25">
      <c r="A101">
        <v>0.11650000000000001</v>
      </c>
      <c r="B101">
        <v>-15.38</v>
      </c>
      <c r="C101">
        <v>-65.709999999999994</v>
      </c>
      <c r="D101">
        <v>-676.87</v>
      </c>
      <c r="E101">
        <v>680.69</v>
      </c>
      <c r="F101">
        <v>5.31</v>
      </c>
      <c r="G101">
        <v>2.37</v>
      </c>
      <c r="H101">
        <v>-0.79</v>
      </c>
      <c r="I101">
        <v>6.3</v>
      </c>
      <c r="K101" s="3">
        <v>676.87</v>
      </c>
      <c r="L101" s="3">
        <v>-2.37</v>
      </c>
      <c r="M101" s="3">
        <v>10.831164001487544</v>
      </c>
    </row>
    <row r="102" spans="1:13" x14ac:dyDescent="0.25">
      <c r="A102">
        <v>0.1183</v>
      </c>
      <c r="B102">
        <v>-17.89</v>
      </c>
      <c r="C102">
        <v>-65.94</v>
      </c>
      <c r="D102">
        <v>-681.46</v>
      </c>
      <c r="E102">
        <v>685.31</v>
      </c>
      <c r="F102">
        <v>5.46</v>
      </c>
      <c r="G102">
        <v>2.37</v>
      </c>
      <c r="H102">
        <v>-0.72</v>
      </c>
      <c r="I102">
        <v>6.43</v>
      </c>
      <c r="K102" s="3">
        <v>681.46</v>
      </c>
      <c r="L102" s="3">
        <v>-2.37</v>
      </c>
      <c r="M102" s="3">
        <v>10.998512458162887</v>
      </c>
    </row>
    <row r="103" spans="1:13" x14ac:dyDescent="0.25">
      <c r="A103">
        <v>0.1201</v>
      </c>
      <c r="B103">
        <v>-20.39</v>
      </c>
      <c r="C103">
        <v>-65.64</v>
      </c>
      <c r="D103">
        <v>-684.95</v>
      </c>
      <c r="E103">
        <v>688.78</v>
      </c>
      <c r="F103">
        <v>5.58</v>
      </c>
      <c r="G103">
        <v>2.2799999999999998</v>
      </c>
      <c r="H103">
        <v>-0.63</v>
      </c>
      <c r="I103">
        <v>6.52</v>
      </c>
      <c r="K103" s="3">
        <v>684.95</v>
      </c>
      <c r="L103" s="3">
        <v>-2.2799999999999998</v>
      </c>
      <c r="M103" s="3">
        <v>11.16586091483823</v>
      </c>
    </row>
    <row r="104" spans="1:13" x14ac:dyDescent="0.25">
      <c r="A104">
        <v>0.12189999999999999</v>
      </c>
      <c r="B104">
        <v>-22.65</v>
      </c>
      <c r="C104">
        <v>-65.12</v>
      </c>
      <c r="D104">
        <v>-688.34</v>
      </c>
      <c r="E104">
        <v>692.14</v>
      </c>
      <c r="F104">
        <v>5.65</v>
      </c>
      <c r="G104">
        <v>2.08</v>
      </c>
      <c r="H104">
        <v>-0.55000000000000004</v>
      </c>
      <c r="I104">
        <v>6.55</v>
      </c>
      <c r="K104" s="3">
        <v>688.34</v>
      </c>
      <c r="L104" s="3">
        <v>-2.08</v>
      </c>
      <c r="M104" s="3">
        <v>11.333209371513574</v>
      </c>
    </row>
    <row r="105" spans="1:13" x14ac:dyDescent="0.25">
      <c r="A105">
        <v>0.1237</v>
      </c>
      <c r="B105">
        <v>-24.57</v>
      </c>
      <c r="C105">
        <v>-65.05</v>
      </c>
      <c r="D105">
        <v>-692.81</v>
      </c>
      <c r="E105">
        <v>696.63</v>
      </c>
      <c r="F105">
        <v>5.69</v>
      </c>
      <c r="G105">
        <v>1.76</v>
      </c>
      <c r="H105">
        <v>-0.46</v>
      </c>
      <c r="I105">
        <v>6.54</v>
      </c>
      <c r="K105" s="3">
        <v>692.81</v>
      </c>
      <c r="L105" s="3">
        <v>-1.76</v>
      </c>
      <c r="M105" s="3">
        <v>11.500557828188921</v>
      </c>
    </row>
    <row r="106" spans="1:13" x14ac:dyDescent="0.25">
      <c r="A106">
        <v>0.1255</v>
      </c>
      <c r="B106">
        <v>-26.11</v>
      </c>
      <c r="C106">
        <v>-65.67</v>
      </c>
      <c r="D106">
        <v>-699.38</v>
      </c>
      <c r="E106">
        <v>703.28</v>
      </c>
      <c r="F106">
        <v>5.71</v>
      </c>
      <c r="G106">
        <v>1.37</v>
      </c>
      <c r="H106">
        <v>-0.38</v>
      </c>
      <c r="I106">
        <v>6.53</v>
      </c>
      <c r="K106" s="3">
        <v>699.38</v>
      </c>
      <c r="L106" s="3">
        <v>-1.37</v>
      </c>
      <c r="M106" s="3">
        <v>11.667906284864264</v>
      </c>
    </row>
    <row r="107" spans="1:13" x14ac:dyDescent="0.25">
      <c r="A107">
        <v>0.1273</v>
      </c>
      <c r="B107">
        <v>-27.28</v>
      </c>
      <c r="C107">
        <v>-67.09</v>
      </c>
      <c r="D107">
        <v>-708.21</v>
      </c>
      <c r="E107">
        <v>712.26</v>
      </c>
      <c r="F107">
        <v>5.73</v>
      </c>
      <c r="G107">
        <v>0.9</v>
      </c>
      <c r="H107">
        <v>-0.31</v>
      </c>
      <c r="I107">
        <v>6.55</v>
      </c>
      <c r="K107" s="3">
        <v>708.21</v>
      </c>
      <c r="L107" s="3">
        <v>-0.9</v>
      </c>
      <c r="M107" s="3">
        <v>11.835254741539607</v>
      </c>
    </row>
    <row r="108" spans="1:13" x14ac:dyDescent="0.25">
      <c r="A108">
        <v>0.12909999999999999</v>
      </c>
      <c r="B108">
        <v>-28.06</v>
      </c>
      <c r="C108">
        <v>-69.599999999999994</v>
      </c>
      <c r="D108">
        <v>-719.93</v>
      </c>
      <c r="E108">
        <v>724.21</v>
      </c>
      <c r="F108">
        <v>5.76</v>
      </c>
      <c r="G108">
        <v>0.35</v>
      </c>
      <c r="H108">
        <v>-0.23</v>
      </c>
      <c r="I108">
        <v>6.62</v>
      </c>
      <c r="K108" s="3">
        <v>719.93</v>
      </c>
      <c r="L108" s="3">
        <v>-0.35</v>
      </c>
      <c r="M108" s="3">
        <v>12.002603198214951</v>
      </c>
    </row>
    <row r="109" spans="1:13" x14ac:dyDescent="0.25">
      <c r="A109">
        <v>0.13089999999999999</v>
      </c>
      <c r="B109">
        <v>-28.24</v>
      </c>
      <c r="C109">
        <v>-73.319999999999993</v>
      </c>
      <c r="D109">
        <v>-735.93</v>
      </c>
      <c r="E109">
        <v>740.53</v>
      </c>
      <c r="F109">
        <v>5.81</v>
      </c>
      <c r="G109">
        <v>-0.26</v>
      </c>
      <c r="H109">
        <v>-0.17</v>
      </c>
      <c r="I109">
        <v>6.75</v>
      </c>
      <c r="K109" s="3">
        <v>735.93</v>
      </c>
      <c r="L109" s="3">
        <v>0.26</v>
      </c>
      <c r="M109" s="3">
        <v>12.169951654890292</v>
      </c>
    </row>
    <row r="110" spans="1:13" x14ac:dyDescent="0.25">
      <c r="A110">
        <v>0.13270000000000001</v>
      </c>
      <c r="B110">
        <v>-27.84</v>
      </c>
      <c r="C110">
        <v>-78.209999999999994</v>
      </c>
      <c r="D110">
        <v>-756.46</v>
      </c>
      <c r="E110">
        <v>761.46</v>
      </c>
      <c r="F110">
        <v>5.88</v>
      </c>
      <c r="G110">
        <v>-0.95</v>
      </c>
      <c r="H110">
        <v>-0.11</v>
      </c>
      <c r="I110">
        <v>6.94</v>
      </c>
      <c r="K110" s="3">
        <v>756.46</v>
      </c>
      <c r="L110" s="3">
        <v>0.95</v>
      </c>
      <c r="M110" s="3">
        <v>12.337300111565641</v>
      </c>
    </row>
    <row r="111" spans="1:13" x14ac:dyDescent="0.25">
      <c r="A111">
        <v>0.13450000000000001</v>
      </c>
      <c r="B111">
        <v>-26.83</v>
      </c>
      <c r="C111">
        <v>-84.32</v>
      </c>
      <c r="D111">
        <v>-781.99</v>
      </c>
      <c r="E111">
        <v>787.48</v>
      </c>
      <c r="F111">
        <v>5.99</v>
      </c>
      <c r="G111">
        <v>-1.74</v>
      </c>
      <c r="H111">
        <v>-0.06</v>
      </c>
      <c r="I111">
        <v>7.24</v>
      </c>
      <c r="K111" s="3">
        <v>781.99</v>
      </c>
      <c r="L111" s="3">
        <v>1.74</v>
      </c>
      <c r="M111" s="3">
        <v>12.504648568240984</v>
      </c>
    </row>
    <row r="112" spans="1:13" x14ac:dyDescent="0.25">
      <c r="A112">
        <v>0.13619999999999999</v>
      </c>
      <c r="B112">
        <v>-25.23</v>
      </c>
      <c r="C112">
        <v>-91.47</v>
      </c>
      <c r="D112">
        <v>-812.6</v>
      </c>
      <c r="E112">
        <v>818.65</v>
      </c>
      <c r="F112">
        <v>6.12</v>
      </c>
      <c r="G112">
        <v>-2.63</v>
      </c>
      <c r="H112">
        <v>0</v>
      </c>
      <c r="I112">
        <v>7.64</v>
      </c>
      <c r="K112" s="3">
        <v>812.6</v>
      </c>
      <c r="L112" s="3">
        <v>2.63</v>
      </c>
      <c r="M112" s="3">
        <v>12.662699888434362</v>
      </c>
    </row>
    <row r="113" spans="1:13" x14ac:dyDescent="0.25">
      <c r="A113">
        <v>0.13800000000000001</v>
      </c>
      <c r="B113">
        <v>-23.12</v>
      </c>
      <c r="C113">
        <v>-99.38</v>
      </c>
      <c r="D113">
        <v>-848.22</v>
      </c>
      <c r="E113">
        <v>854.87</v>
      </c>
      <c r="F113">
        <v>6.3</v>
      </c>
      <c r="G113">
        <v>-3.6</v>
      </c>
      <c r="H113">
        <v>0.05</v>
      </c>
      <c r="I113">
        <v>8.16</v>
      </c>
      <c r="K113" s="3">
        <v>848.22</v>
      </c>
      <c r="L113" s="3">
        <v>3.6</v>
      </c>
      <c r="M113" s="3">
        <v>12.830048345109708</v>
      </c>
    </row>
    <row r="114" spans="1:13" x14ac:dyDescent="0.25">
      <c r="A114">
        <v>0.13980000000000001</v>
      </c>
      <c r="B114">
        <v>-20.75</v>
      </c>
      <c r="C114">
        <v>-107.83</v>
      </c>
      <c r="D114">
        <v>-888.32</v>
      </c>
      <c r="E114">
        <v>895.63</v>
      </c>
      <c r="F114">
        <v>6.53</v>
      </c>
      <c r="G114">
        <v>-4.6100000000000003</v>
      </c>
      <c r="H114">
        <v>0.1</v>
      </c>
      <c r="I114">
        <v>8.8000000000000007</v>
      </c>
      <c r="K114" s="3">
        <v>888.32</v>
      </c>
      <c r="L114" s="3">
        <v>4.6100000000000003</v>
      </c>
      <c r="M114" s="3">
        <v>12.997396801785053</v>
      </c>
    </row>
    <row r="115" spans="1:13" x14ac:dyDescent="0.25">
      <c r="A115">
        <v>0.1416</v>
      </c>
      <c r="B115">
        <v>-18.32</v>
      </c>
      <c r="C115">
        <v>-116.6</v>
      </c>
      <c r="D115">
        <v>-932.13</v>
      </c>
      <c r="E115">
        <v>940.1</v>
      </c>
      <c r="F115">
        <v>6.81</v>
      </c>
      <c r="G115">
        <v>-5.65</v>
      </c>
      <c r="H115">
        <v>0.16</v>
      </c>
      <c r="I115">
        <v>9.56</v>
      </c>
      <c r="K115" s="3">
        <v>932.13</v>
      </c>
      <c r="L115" s="3">
        <v>5.65</v>
      </c>
      <c r="M115" s="3">
        <v>13.164745258460396</v>
      </c>
    </row>
    <row r="116" spans="1:13" x14ac:dyDescent="0.25">
      <c r="A116">
        <v>0.1434</v>
      </c>
      <c r="B116">
        <v>-15.99</v>
      </c>
      <c r="C116">
        <v>-125.53</v>
      </c>
      <c r="D116">
        <v>-978.23</v>
      </c>
      <c r="E116">
        <v>986.89</v>
      </c>
      <c r="F116">
        <v>7.14</v>
      </c>
      <c r="G116">
        <v>-6.68</v>
      </c>
      <c r="H116">
        <v>0.23</v>
      </c>
      <c r="I116">
        <v>10.42</v>
      </c>
      <c r="K116" s="3">
        <v>978.23</v>
      </c>
      <c r="L116" s="3">
        <v>6.68</v>
      </c>
      <c r="M116" s="3">
        <v>13.332093715135739</v>
      </c>
    </row>
    <row r="117" spans="1:13" x14ac:dyDescent="0.25">
      <c r="A117">
        <v>0.1452</v>
      </c>
      <c r="B117">
        <v>-13.84</v>
      </c>
      <c r="C117">
        <v>-134.47999999999999</v>
      </c>
      <c r="D117">
        <v>-1024.3900000000001</v>
      </c>
      <c r="E117">
        <v>1033.75</v>
      </c>
      <c r="F117">
        <v>7.48</v>
      </c>
      <c r="G117">
        <v>-7.73</v>
      </c>
      <c r="H117">
        <v>0.31</v>
      </c>
      <c r="I117">
        <v>11.34</v>
      </c>
      <c r="K117" s="3">
        <v>1024.3900000000001</v>
      </c>
      <c r="L117" s="3">
        <v>7.73</v>
      </c>
      <c r="M117" s="3">
        <v>13.499442171811083</v>
      </c>
    </row>
    <row r="118" spans="1:13" x14ac:dyDescent="0.25">
      <c r="A118">
        <v>0.14699999999999999</v>
      </c>
      <c r="B118">
        <v>-11.86</v>
      </c>
      <c r="C118">
        <v>-143.38</v>
      </c>
      <c r="D118">
        <v>-1069.51</v>
      </c>
      <c r="E118">
        <v>1079.56</v>
      </c>
      <c r="F118">
        <v>7.84</v>
      </c>
      <c r="G118">
        <v>-8.81</v>
      </c>
      <c r="H118">
        <v>0.41</v>
      </c>
      <c r="I118">
        <v>12.33</v>
      </c>
      <c r="K118" s="3">
        <v>1069.51</v>
      </c>
      <c r="L118" s="3">
        <v>8.81</v>
      </c>
      <c r="M118" s="3">
        <v>13.666790628486426</v>
      </c>
    </row>
    <row r="119" spans="1:13" x14ac:dyDescent="0.25">
      <c r="A119">
        <v>0.14879999999999999</v>
      </c>
      <c r="B119">
        <v>-9.92</v>
      </c>
      <c r="C119">
        <v>-152.11000000000001</v>
      </c>
      <c r="D119">
        <v>-1114.28</v>
      </c>
      <c r="E119">
        <v>1125.03</v>
      </c>
      <c r="F119">
        <v>8.1999999999999993</v>
      </c>
      <c r="G119">
        <v>-9.92</v>
      </c>
      <c r="H119">
        <v>0.53</v>
      </c>
      <c r="I119">
        <v>13.38</v>
      </c>
      <c r="K119" s="3">
        <v>1114.28</v>
      </c>
      <c r="L119" s="3">
        <v>9.92</v>
      </c>
      <c r="M119" s="3">
        <v>13.834139085161771</v>
      </c>
    </row>
    <row r="120" spans="1:13" x14ac:dyDescent="0.25">
      <c r="A120">
        <v>0.15060000000000001</v>
      </c>
      <c r="B120">
        <v>-7.79</v>
      </c>
      <c r="C120">
        <v>-160.55000000000001</v>
      </c>
      <c r="D120">
        <v>-1160</v>
      </c>
      <c r="E120">
        <v>1171.4000000000001</v>
      </c>
      <c r="F120">
        <v>8.58</v>
      </c>
      <c r="G120">
        <v>-11.06</v>
      </c>
      <c r="H120">
        <v>0.65</v>
      </c>
      <c r="I120">
        <v>14.47</v>
      </c>
      <c r="K120" s="3">
        <v>1160</v>
      </c>
      <c r="L120" s="3">
        <v>11.06</v>
      </c>
      <c r="M120" s="3">
        <v>14.001487541837117</v>
      </c>
    </row>
    <row r="121" spans="1:13" x14ac:dyDescent="0.25">
      <c r="A121">
        <v>0.15240000000000001</v>
      </c>
      <c r="B121">
        <v>-5.36</v>
      </c>
      <c r="C121">
        <v>-168.62</v>
      </c>
      <c r="D121">
        <v>-1206.8599999999999</v>
      </c>
      <c r="E121">
        <v>1218.8699999999999</v>
      </c>
      <c r="F121">
        <v>8.9600000000000009</v>
      </c>
      <c r="G121">
        <v>-12.19</v>
      </c>
      <c r="H121">
        <v>0.77</v>
      </c>
      <c r="I121">
        <v>15.58</v>
      </c>
      <c r="K121" s="3">
        <v>1206.8599999999999</v>
      </c>
      <c r="L121" s="3">
        <v>12.19</v>
      </c>
      <c r="M121" s="3">
        <v>14.16883599851246</v>
      </c>
    </row>
    <row r="122" spans="1:13" x14ac:dyDescent="0.25">
      <c r="A122">
        <v>0.1542</v>
      </c>
      <c r="B122">
        <v>-2.64</v>
      </c>
      <c r="C122">
        <v>-176.23</v>
      </c>
      <c r="D122">
        <v>-1254.21</v>
      </c>
      <c r="E122">
        <v>1266.76</v>
      </c>
      <c r="F122">
        <v>9.34</v>
      </c>
      <c r="G122">
        <v>-13.29</v>
      </c>
      <c r="H122">
        <v>0.89</v>
      </c>
      <c r="I122">
        <v>16.670000000000002</v>
      </c>
      <c r="K122" s="3">
        <v>1254.21</v>
      </c>
      <c r="L122" s="3">
        <v>13.29</v>
      </c>
      <c r="M122" s="3">
        <v>14.336184455187803</v>
      </c>
    </row>
    <row r="123" spans="1:13" x14ac:dyDescent="0.25">
      <c r="A123">
        <v>0.156</v>
      </c>
      <c r="B123">
        <v>0.27</v>
      </c>
      <c r="C123">
        <v>-183.33</v>
      </c>
      <c r="D123">
        <v>-1301.01</v>
      </c>
      <c r="E123">
        <v>1314.06</v>
      </c>
      <c r="F123">
        <v>9.6999999999999993</v>
      </c>
      <c r="G123">
        <v>-14.35</v>
      </c>
      <c r="H123">
        <v>1.01</v>
      </c>
      <c r="I123">
        <v>17.72</v>
      </c>
      <c r="K123" s="3">
        <v>1301.01</v>
      </c>
      <c r="L123" s="3">
        <v>14.35</v>
      </c>
      <c r="M123" s="3">
        <v>14.503532911863147</v>
      </c>
    </row>
    <row r="124" spans="1:13" x14ac:dyDescent="0.25">
      <c r="A124">
        <v>0.1578</v>
      </c>
      <c r="B124">
        <v>3.15</v>
      </c>
      <c r="C124">
        <v>-189.91</v>
      </c>
      <c r="D124">
        <v>-1346.17</v>
      </c>
      <c r="E124">
        <v>1359.68</v>
      </c>
      <c r="F124">
        <v>10.06</v>
      </c>
      <c r="G124">
        <v>-15.36</v>
      </c>
      <c r="H124">
        <v>1.1299999999999999</v>
      </c>
      <c r="I124">
        <v>18.73</v>
      </c>
      <c r="K124" s="3">
        <v>1346.17</v>
      </c>
      <c r="L124" s="3">
        <v>15.36</v>
      </c>
      <c r="M124" s="3">
        <v>14.670881368538492</v>
      </c>
    </row>
    <row r="125" spans="1:13" x14ac:dyDescent="0.25">
      <c r="A125">
        <v>0.1595</v>
      </c>
      <c r="B125">
        <v>5.88</v>
      </c>
      <c r="C125">
        <v>-195.92</v>
      </c>
      <c r="D125">
        <v>-1389</v>
      </c>
      <c r="E125">
        <v>1402.91</v>
      </c>
      <c r="F125">
        <v>10.4</v>
      </c>
      <c r="G125">
        <v>-16.309999999999999</v>
      </c>
      <c r="H125">
        <v>1.26</v>
      </c>
      <c r="I125">
        <v>19.690000000000001</v>
      </c>
      <c r="K125" s="3">
        <v>1389</v>
      </c>
      <c r="L125" s="3">
        <v>16.309999999999999</v>
      </c>
      <c r="M125" s="3">
        <v>14.828932688731873</v>
      </c>
    </row>
    <row r="126" spans="1:13" x14ac:dyDescent="0.25">
      <c r="A126">
        <v>0.1613</v>
      </c>
      <c r="B126">
        <v>8.36</v>
      </c>
      <c r="C126">
        <v>-201.34</v>
      </c>
      <c r="D126">
        <v>-1429.03</v>
      </c>
      <c r="E126">
        <v>1443.31</v>
      </c>
      <c r="F126">
        <v>10.71</v>
      </c>
      <c r="G126">
        <v>-17.21</v>
      </c>
      <c r="H126">
        <v>1.39</v>
      </c>
      <c r="I126">
        <v>20.6</v>
      </c>
      <c r="K126" s="3">
        <v>1429.03</v>
      </c>
      <c r="L126" s="3">
        <v>17.21</v>
      </c>
      <c r="M126" s="3">
        <v>14.996281145407215</v>
      </c>
    </row>
    <row r="127" spans="1:13" x14ac:dyDescent="0.25">
      <c r="A127">
        <v>0.16309999999999999</v>
      </c>
      <c r="B127">
        <v>10.47</v>
      </c>
      <c r="C127">
        <v>-206.15</v>
      </c>
      <c r="D127">
        <v>-1465.55</v>
      </c>
      <c r="E127">
        <v>1480.14</v>
      </c>
      <c r="F127">
        <v>11</v>
      </c>
      <c r="G127">
        <v>-18.059999999999999</v>
      </c>
      <c r="H127">
        <v>1.53</v>
      </c>
      <c r="I127">
        <v>21.45</v>
      </c>
      <c r="K127" s="3">
        <v>1465.55</v>
      </c>
      <c r="L127" s="3">
        <v>18.059999999999999</v>
      </c>
      <c r="M127" s="3">
        <v>15.163629602082558</v>
      </c>
    </row>
    <row r="128" spans="1:13" x14ac:dyDescent="0.25">
      <c r="A128">
        <v>0.16489999999999999</v>
      </c>
      <c r="B128">
        <v>12.17</v>
      </c>
      <c r="C128">
        <v>-210.41</v>
      </c>
      <c r="D128">
        <v>-1498.34</v>
      </c>
      <c r="E128">
        <v>1513.19</v>
      </c>
      <c r="F128">
        <v>11.26</v>
      </c>
      <c r="G128">
        <v>-18.850000000000001</v>
      </c>
      <c r="H128">
        <v>1.68</v>
      </c>
      <c r="I128">
        <v>22.24</v>
      </c>
      <c r="K128" s="3">
        <v>1498.34</v>
      </c>
      <c r="L128" s="3">
        <v>18.850000000000001</v>
      </c>
      <c r="M128" s="3">
        <v>15.330978058757903</v>
      </c>
    </row>
    <row r="129" spans="1:13" x14ac:dyDescent="0.25">
      <c r="A129">
        <v>0.16669999999999999</v>
      </c>
      <c r="B129">
        <v>13.49</v>
      </c>
      <c r="C129">
        <v>-214.09</v>
      </c>
      <c r="D129">
        <v>-1527.45</v>
      </c>
      <c r="E129">
        <v>1542.53</v>
      </c>
      <c r="F129">
        <v>11.49</v>
      </c>
      <c r="G129">
        <v>-19.62</v>
      </c>
      <c r="H129">
        <v>1.84</v>
      </c>
      <c r="I129">
        <v>23</v>
      </c>
      <c r="K129" s="3">
        <v>1527.45</v>
      </c>
      <c r="L129" s="3">
        <v>19.62</v>
      </c>
      <c r="M129" s="3">
        <v>15.498326515433247</v>
      </c>
    </row>
    <row r="130" spans="1:13" x14ac:dyDescent="0.25">
      <c r="A130">
        <v>0.16850000000000001</v>
      </c>
      <c r="B130">
        <v>14.45</v>
      </c>
      <c r="C130">
        <v>-217.14</v>
      </c>
      <c r="D130">
        <v>-1553.1</v>
      </c>
      <c r="E130">
        <v>1568.35</v>
      </c>
      <c r="F130">
        <v>11.68</v>
      </c>
      <c r="G130">
        <v>-20.38</v>
      </c>
      <c r="H130">
        <v>2</v>
      </c>
      <c r="I130">
        <v>23.72</v>
      </c>
      <c r="K130" s="3">
        <v>1553.1</v>
      </c>
      <c r="L130" s="3">
        <v>20.38</v>
      </c>
      <c r="M130" s="3">
        <v>15.665674972108594</v>
      </c>
    </row>
    <row r="131" spans="1:13" x14ac:dyDescent="0.25">
      <c r="A131">
        <v>0.17030000000000001</v>
      </c>
      <c r="B131">
        <v>15.14</v>
      </c>
      <c r="C131">
        <v>-219.69</v>
      </c>
      <c r="D131">
        <v>-1575.83</v>
      </c>
      <c r="E131">
        <v>1591.21</v>
      </c>
      <c r="F131">
        <v>11.84</v>
      </c>
      <c r="G131">
        <v>-21.08</v>
      </c>
      <c r="H131">
        <v>2.15</v>
      </c>
      <c r="I131">
        <v>24.4</v>
      </c>
      <c r="K131" s="3">
        <v>1575.83</v>
      </c>
      <c r="L131" s="3">
        <v>21.08</v>
      </c>
      <c r="M131" s="3">
        <v>15.833023428783937</v>
      </c>
    </row>
    <row r="132" spans="1:13" x14ac:dyDescent="0.25">
      <c r="A132">
        <v>0.1721</v>
      </c>
      <c r="B132">
        <v>15.69</v>
      </c>
      <c r="C132">
        <v>-222.08</v>
      </c>
      <c r="D132">
        <v>-1595.98</v>
      </c>
      <c r="E132">
        <v>1611.51</v>
      </c>
      <c r="F132">
        <v>11.96</v>
      </c>
      <c r="G132">
        <v>-21.72</v>
      </c>
      <c r="H132">
        <v>2.2999999999999998</v>
      </c>
      <c r="I132">
        <v>25</v>
      </c>
      <c r="K132" s="3">
        <v>1595.98</v>
      </c>
      <c r="L132" s="3">
        <v>21.72</v>
      </c>
      <c r="M132" s="3">
        <v>16.00037188545928</v>
      </c>
    </row>
    <row r="133" spans="1:13" x14ac:dyDescent="0.25">
      <c r="A133">
        <v>0.1739</v>
      </c>
      <c r="B133">
        <v>16.34</v>
      </c>
      <c r="C133">
        <v>-224.55</v>
      </c>
      <c r="D133">
        <v>-1614.9</v>
      </c>
      <c r="E133">
        <v>1630.6</v>
      </c>
      <c r="F133">
        <v>12.08</v>
      </c>
      <c r="G133">
        <v>-22.31</v>
      </c>
      <c r="H133">
        <v>2.42</v>
      </c>
      <c r="I133">
        <v>25.56</v>
      </c>
      <c r="K133" s="3">
        <v>1614.9</v>
      </c>
      <c r="L133" s="3">
        <v>22.31</v>
      </c>
      <c r="M133" s="3">
        <v>16.167720342134626</v>
      </c>
    </row>
    <row r="134" spans="1:13" x14ac:dyDescent="0.25">
      <c r="A134">
        <v>0.1757</v>
      </c>
      <c r="B134">
        <v>17.350000000000001</v>
      </c>
      <c r="C134">
        <v>-227.43</v>
      </c>
      <c r="D134">
        <v>-1635.03</v>
      </c>
      <c r="E134">
        <v>1650.94</v>
      </c>
      <c r="F134">
        <v>12.2</v>
      </c>
      <c r="G134">
        <v>-22.89</v>
      </c>
      <c r="H134">
        <v>2.5299999999999998</v>
      </c>
      <c r="I134">
        <v>26.13</v>
      </c>
      <c r="K134" s="3">
        <v>1635.03</v>
      </c>
      <c r="L134" s="3">
        <v>22.89</v>
      </c>
      <c r="M134" s="3">
        <v>16.335068798809967</v>
      </c>
    </row>
    <row r="135" spans="1:13" x14ac:dyDescent="0.25">
      <c r="A135">
        <v>0.17749999999999999</v>
      </c>
      <c r="B135">
        <v>18.86</v>
      </c>
      <c r="C135">
        <v>-230.75</v>
      </c>
      <c r="D135">
        <v>-1657.81</v>
      </c>
      <c r="E135">
        <v>1673.98</v>
      </c>
      <c r="F135">
        <v>12.33</v>
      </c>
      <c r="G135">
        <v>-23.48</v>
      </c>
      <c r="H135">
        <v>2.61</v>
      </c>
      <c r="I135">
        <v>26.71</v>
      </c>
      <c r="K135" s="3">
        <v>1657.81</v>
      </c>
      <c r="L135" s="3">
        <v>23.48</v>
      </c>
      <c r="M135" s="3">
        <v>16.502417255485312</v>
      </c>
    </row>
    <row r="136" spans="1:13" x14ac:dyDescent="0.25">
      <c r="A136">
        <v>0.17929999999999999</v>
      </c>
      <c r="B136">
        <v>20.92</v>
      </c>
      <c r="C136">
        <v>-234.48</v>
      </c>
      <c r="D136">
        <v>-1683.93</v>
      </c>
      <c r="E136">
        <v>1700.39</v>
      </c>
      <c r="F136">
        <v>12.5</v>
      </c>
      <c r="G136">
        <v>-24.07</v>
      </c>
      <c r="H136">
        <v>2.67</v>
      </c>
      <c r="I136">
        <v>27.31</v>
      </c>
      <c r="K136" s="3">
        <v>1683.93</v>
      </c>
      <c r="L136" s="3">
        <v>24.07</v>
      </c>
      <c r="M136" s="3">
        <v>16.669765712160658</v>
      </c>
    </row>
    <row r="137" spans="1:13" x14ac:dyDescent="0.25">
      <c r="A137">
        <v>0.18110000000000001</v>
      </c>
      <c r="B137">
        <v>23.59</v>
      </c>
      <c r="C137">
        <v>-238.52</v>
      </c>
      <c r="D137">
        <v>-1712.93</v>
      </c>
      <c r="E137">
        <v>1729.72</v>
      </c>
      <c r="F137">
        <v>12.69</v>
      </c>
      <c r="G137">
        <v>-24.68</v>
      </c>
      <c r="H137">
        <v>2.71</v>
      </c>
      <c r="I137">
        <v>27.94</v>
      </c>
      <c r="K137" s="3">
        <v>1712.93</v>
      </c>
      <c r="L137" s="3">
        <v>24.68</v>
      </c>
      <c r="M137" s="3">
        <v>16.837114168835999</v>
      </c>
    </row>
    <row r="138" spans="1:13" x14ac:dyDescent="0.25">
      <c r="A138">
        <v>0.18290000000000001</v>
      </c>
      <c r="B138">
        <v>26.89</v>
      </c>
      <c r="C138">
        <v>-242.61</v>
      </c>
      <c r="D138">
        <v>-1744.26</v>
      </c>
      <c r="E138">
        <v>1761.37</v>
      </c>
      <c r="F138">
        <v>12.9</v>
      </c>
      <c r="G138">
        <v>-25.29</v>
      </c>
      <c r="H138">
        <v>2.72</v>
      </c>
      <c r="I138">
        <v>28.58</v>
      </c>
      <c r="K138" s="3">
        <v>1744.26</v>
      </c>
      <c r="L138" s="3">
        <v>25.29</v>
      </c>
      <c r="M138" s="3">
        <v>17.004462625511344</v>
      </c>
    </row>
    <row r="139" spans="1:13" x14ac:dyDescent="0.25">
      <c r="A139">
        <v>0.18459999999999999</v>
      </c>
      <c r="B139">
        <v>30.71</v>
      </c>
      <c r="C139">
        <v>-246.58</v>
      </c>
      <c r="D139">
        <v>-1777.4</v>
      </c>
      <c r="E139">
        <v>1794.81</v>
      </c>
      <c r="F139">
        <v>13.14</v>
      </c>
      <c r="G139">
        <v>-25.9</v>
      </c>
      <c r="H139">
        <v>2.71</v>
      </c>
      <c r="I139">
        <v>29.22</v>
      </c>
      <c r="K139" s="3">
        <v>1777.4</v>
      </c>
      <c r="L139" s="3">
        <v>25.9</v>
      </c>
      <c r="M139" s="3">
        <v>17.16251394570472</v>
      </c>
    </row>
    <row r="140" spans="1:13" x14ac:dyDescent="0.25">
      <c r="A140">
        <v>0.18640000000000001</v>
      </c>
      <c r="B140">
        <v>34.92</v>
      </c>
      <c r="C140">
        <v>-250.33</v>
      </c>
      <c r="D140">
        <v>-1811.93</v>
      </c>
      <c r="E140">
        <v>1829.61</v>
      </c>
      <c r="F140">
        <v>13.4</v>
      </c>
      <c r="G140">
        <v>-26.49</v>
      </c>
      <c r="H140">
        <v>2.68</v>
      </c>
      <c r="I140">
        <v>29.86</v>
      </c>
      <c r="K140" s="3">
        <v>1811.93</v>
      </c>
      <c r="L140" s="3">
        <v>26.49</v>
      </c>
      <c r="M140" s="3">
        <v>17.329862402380069</v>
      </c>
    </row>
    <row r="141" spans="1:13" x14ac:dyDescent="0.25">
      <c r="A141">
        <v>0.18820000000000001</v>
      </c>
      <c r="B141">
        <v>39.44</v>
      </c>
      <c r="C141">
        <v>-253.7</v>
      </c>
      <c r="D141">
        <v>-1847.38</v>
      </c>
      <c r="E141">
        <v>1865.28</v>
      </c>
      <c r="F141">
        <v>13.67</v>
      </c>
      <c r="G141">
        <v>-27.06</v>
      </c>
      <c r="H141">
        <v>2.63</v>
      </c>
      <c r="I141">
        <v>30.49</v>
      </c>
      <c r="K141" s="3">
        <v>1847.38</v>
      </c>
      <c r="L141" s="3">
        <v>27.06</v>
      </c>
      <c r="M141" s="3">
        <v>17.497210859055414</v>
      </c>
    </row>
    <row r="142" spans="1:13" x14ac:dyDescent="0.25">
      <c r="A142">
        <v>0.19</v>
      </c>
      <c r="B142">
        <v>44.27</v>
      </c>
      <c r="C142">
        <v>-256.58999999999997</v>
      </c>
      <c r="D142">
        <v>-1882.6</v>
      </c>
      <c r="E142">
        <v>1900.68</v>
      </c>
      <c r="F142">
        <v>13.96</v>
      </c>
      <c r="G142">
        <v>-27.61</v>
      </c>
      <c r="H142">
        <v>2.56</v>
      </c>
      <c r="I142">
        <v>31.1</v>
      </c>
      <c r="K142" s="3">
        <v>1882.6</v>
      </c>
      <c r="L142" s="3">
        <v>27.61</v>
      </c>
      <c r="M142" s="3">
        <v>17.664559315730756</v>
      </c>
    </row>
    <row r="143" spans="1:13" x14ac:dyDescent="0.25">
      <c r="A143">
        <v>0.1918</v>
      </c>
      <c r="B143">
        <v>49.14</v>
      </c>
      <c r="C143">
        <v>-258.82</v>
      </c>
      <c r="D143">
        <v>-1916.23</v>
      </c>
      <c r="E143">
        <v>1934.41</v>
      </c>
      <c r="F143">
        <v>14.26</v>
      </c>
      <c r="G143">
        <v>-28.11</v>
      </c>
      <c r="H143">
        <v>2.4700000000000002</v>
      </c>
      <c r="I143">
        <v>31.67</v>
      </c>
      <c r="K143" s="3">
        <v>1916.23</v>
      </c>
      <c r="L143" s="3">
        <v>28.11</v>
      </c>
      <c r="M143" s="3">
        <v>17.831907772406101</v>
      </c>
    </row>
    <row r="144" spans="1:13" x14ac:dyDescent="0.25">
      <c r="A144">
        <v>0.19359999999999999</v>
      </c>
      <c r="B144">
        <v>53.82</v>
      </c>
      <c r="C144">
        <v>-260.35000000000002</v>
      </c>
      <c r="D144">
        <v>-1947.15</v>
      </c>
      <c r="E144">
        <v>1965.37</v>
      </c>
      <c r="F144">
        <v>14.56</v>
      </c>
      <c r="G144">
        <v>-28.54</v>
      </c>
      <c r="H144">
        <v>2.38</v>
      </c>
      <c r="I144">
        <v>32.19</v>
      </c>
      <c r="K144" s="3">
        <v>1947.15</v>
      </c>
      <c r="L144" s="3">
        <v>28.54</v>
      </c>
      <c r="M144" s="3">
        <v>17.999256229081443</v>
      </c>
    </row>
    <row r="145" spans="1:13" x14ac:dyDescent="0.25">
      <c r="A145">
        <v>0.19539999999999999</v>
      </c>
      <c r="B145">
        <v>58.14</v>
      </c>
      <c r="C145">
        <v>-261.2</v>
      </c>
      <c r="D145">
        <v>-1974.47</v>
      </c>
      <c r="E145">
        <v>1992.67</v>
      </c>
      <c r="F145">
        <v>14.86</v>
      </c>
      <c r="G145">
        <v>-28.89</v>
      </c>
      <c r="H145">
        <v>2.29</v>
      </c>
      <c r="I145">
        <v>32.64</v>
      </c>
      <c r="K145" s="3">
        <v>1974.47</v>
      </c>
      <c r="L145" s="3">
        <v>28.89</v>
      </c>
      <c r="M145" s="3">
        <v>18.166604685756788</v>
      </c>
    </row>
    <row r="146" spans="1:13" x14ac:dyDescent="0.25">
      <c r="A146">
        <v>0.19719999999999999</v>
      </c>
      <c r="B146">
        <v>61.92</v>
      </c>
      <c r="C146">
        <v>-261.49</v>
      </c>
      <c r="D146">
        <v>-1997.72</v>
      </c>
      <c r="E146">
        <v>2015.85</v>
      </c>
      <c r="F146">
        <v>15.15</v>
      </c>
      <c r="G146">
        <v>-29.17</v>
      </c>
      <c r="H146">
        <v>2.21</v>
      </c>
      <c r="I146">
        <v>33.01</v>
      </c>
      <c r="K146" s="3">
        <v>1997.72</v>
      </c>
      <c r="L146" s="3">
        <v>29.17</v>
      </c>
      <c r="M146" s="3">
        <v>18.333953142432133</v>
      </c>
    </row>
    <row r="147" spans="1:13" x14ac:dyDescent="0.25">
      <c r="A147">
        <v>0.19900000000000001</v>
      </c>
      <c r="B147">
        <v>64.98</v>
      </c>
      <c r="C147">
        <v>-261.38</v>
      </c>
      <c r="D147">
        <v>-2016.66</v>
      </c>
      <c r="E147">
        <v>2034.69</v>
      </c>
      <c r="F147">
        <v>15.42</v>
      </c>
      <c r="G147">
        <v>-29.36</v>
      </c>
      <c r="H147">
        <v>2.14</v>
      </c>
      <c r="I147">
        <v>33.299999999999997</v>
      </c>
      <c r="K147" s="3">
        <v>2016.66</v>
      </c>
      <c r="L147" s="3">
        <v>29.36</v>
      </c>
      <c r="M147" s="3">
        <v>18.501301599107478</v>
      </c>
    </row>
    <row r="148" spans="1:13" x14ac:dyDescent="0.25">
      <c r="A148">
        <v>0.20080000000000001</v>
      </c>
      <c r="B148">
        <v>67.34</v>
      </c>
      <c r="C148">
        <v>-261.06</v>
      </c>
      <c r="D148">
        <v>-2031.82</v>
      </c>
      <c r="E148">
        <v>2049.7399999999998</v>
      </c>
      <c r="F148">
        <v>15.65</v>
      </c>
      <c r="G148">
        <v>-29.48</v>
      </c>
      <c r="H148">
        <v>2.08</v>
      </c>
      <c r="I148">
        <v>33.51</v>
      </c>
      <c r="K148" s="3">
        <v>2031.82</v>
      </c>
      <c r="L148" s="3">
        <v>29.48</v>
      </c>
      <c r="M148" s="3">
        <v>18.668650055782823</v>
      </c>
    </row>
    <row r="149" spans="1:13" x14ac:dyDescent="0.25">
      <c r="A149">
        <v>0.2026</v>
      </c>
      <c r="B149">
        <v>69.09</v>
      </c>
      <c r="C149">
        <v>-260.52999999999997</v>
      </c>
      <c r="D149">
        <v>-2043.69</v>
      </c>
      <c r="E149">
        <v>2061.4899999999998</v>
      </c>
      <c r="F149">
        <v>15.84</v>
      </c>
      <c r="G149">
        <v>-29.56</v>
      </c>
      <c r="H149">
        <v>2.02</v>
      </c>
      <c r="I149">
        <v>33.67</v>
      </c>
      <c r="K149" s="3">
        <v>2043.69</v>
      </c>
      <c r="L149" s="3">
        <v>29.56</v>
      </c>
      <c r="M149" s="3">
        <v>18.835998512458165</v>
      </c>
    </row>
    <row r="150" spans="1:13" x14ac:dyDescent="0.25">
      <c r="A150">
        <v>0.2044</v>
      </c>
      <c r="B150">
        <v>70.36</v>
      </c>
      <c r="C150">
        <v>-259.86</v>
      </c>
      <c r="D150">
        <v>-2053.08</v>
      </c>
      <c r="E150">
        <v>2070.7600000000002</v>
      </c>
      <c r="F150">
        <v>15.98</v>
      </c>
      <c r="G150">
        <v>-29.62</v>
      </c>
      <c r="H150">
        <v>1.95</v>
      </c>
      <c r="I150">
        <v>33.78</v>
      </c>
      <c r="K150" s="3">
        <v>2053.08</v>
      </c>
      <c r="L150" s="3">
        <v>29.62</v>
      </c>
      <c r="M150" s="3">
        <v>19.00334696913351</v>
      </c>
    </row>
    <row r="151" spans="1:13" x14ac:dyDescent="0.25">
      <c r="A151">
        <v>0.20619999999999999</v>
      </c>
      <c r="B151">
        <v>71.319999999999993</v>
      </c>
      <c r="C151">
        <v>-259.22000000000003</v>
      </c>
      <c r="D151">
        <v>-2061.35</v>
      </c>
      <c r="E151">
        <v>2078.9</v>
      </c>
      <c r="F151">
        <v>16.07</v>
      </c>
      <c r="G151">
        <v>-29.66</v>
      </c>
      <c r="H151">
        <v>1.88</v>
      </c>
      <c r="I151">
        <v>33.86</v>
      </c>
      <c r="K151" s="3">
        <v>2061.35</v>
      </c>
      <c r="L151" s="3">
        <v>29.66</v>
      </c>
      <c r="M151" s="3">
        <v>19.170695425808855</v>
      </c>
    </row>
    <row r="152" spans="1:13" x14ac:dyDescent="0.25">
      <c r="A152">
        <v>0.20799999999999999</v>
      </c>
      <c r="B152">
        <v>72.16</v>
      </c>
      <c r="C152">
        <v>-258.60000000000002</v>
      </c>
      <c r="D152">
        <v>-2069.89</v>
      </c>
      <c r="E152">
        <v>2087.3200000000002</v>
      </c>
      <c r="F152">
        <v>16.11</v>
      </c>
      <c r="G152">
        <v>-29.71</v>
      </c>
      <c r="H152">
        <v>1.78</v>
      </c>
      <c r="I152">
        <v>33.909999999999997</v>
      </c>
      <c r="K152" s="3">
        <v>2069.89</v>
      </c>
      <c r="L152" s="3">
        <v>29.71</v>
      </c>
      <c r="M152" s="3">
        <v>19.338043882484197</v>
      </c>
    </row>
    <row r="153" spans="1:13" x14ac:dyDescent="0.25">
      <c r="A153">
        <v>0.2097</v>
      </c>
      <c r="B153">
        <v>73.069999999999993</v>
      </c>
      <c r="C153">
        <v>-257.99</v>
      </c>
      <c r="D153">
        <v>-2080.12</v>
      </c>
      <c r="E153">
        <v>2097.42</v>
      </c>
      <c r="F153">
        <v>16.13</v>
      </c>
      <c r="G153">
        <v>-29.76</v>
      </c>
      <c r="H153">
        <v>1.64</v>
      </c>
      <c r="I153">
        <v>33.96</v>
      </c>
      <c r="K153" s="3">
        <v>2080.12</v>
      </c>
      <c r="L153" s="3">
        <v>29.76</v>
      </c>
      <c r="M153" s="3">
        <v>19.496095202677576</v>
      </c>
    </row>
    <row r="154" spans="1:13" x14ac:dyDescent="0.25">
      <c r="A154">
        <v>0.21149999999999999</v>
      </c>
      <c r="B154">
        <v>74.069999999999993</v>
      </c>
      <c r="C154">
        <v>-257.45</v>
      </c>
      <c r="D154">
        <v>-2092.3000000000002</v>
      </c>
      <c r="E154">
        <v>2109.46</v>
      </c>
      <c r="F154">
        <v>16.149999999999999</v>
      </c>
      <c r="G154">
        <v>-29.79</v>
      </c>
      <c r="H154">
        <v>1.49</v>
      </c>
      <c r="I154">
        <v>33.99</v>
      </c>
      <c r="K154" s="3">
        <v>2092.3000000000002</v>
      </c>
      <c r="L154" s="3">
        <v>29.79</v>
      </c>
      <c r="M154" s="3">
        <v>19.663443659352922</v>
      </c>
    </row>
    <row r="155" spans="1:13" x14ac:dyDescent="0.25">
      <c r="A155">
        <v>0.21329999999999999</v>
      </c>
      <c r="B155">
        <v>75.209999999999994</v>
      </c>
      <c r="C155">
        <v>-256.92</v>
      </c>
      <c r="D155">
        <v>-2106.7800000000002</v>
      </c>
      <c r="E155">
        <v>2123.8000000000002</v>
      </c>
      <c r="F155">
        <v>16.18</v>
      </c>
      <c r="G155">
        <v>-29.81</v>
      </c>
      <c r="H155">
        <v>1.31</v>
      </c>
      <c r="I155">
        <v>34.020000000000003</v>
      </c>
      <c r="K155" s="3">
        <v>2106.7800000000002</v>
      </c>
      <c r="L155" s="3">
        <v>29.81</v>
      </c>
      <c r="M155" s="3">
        <v>19.830792116028263</v>
      </c>
    </row>
    <row r="156" spans="1:13" x14ac:dyDescent="0.25">
      <c r="A156">
        <v>0.21510000000000001</v>
      </c>
      <c r="B156">
        <v>76.45</v>
      </c>
      <c r="C156">
        <v>-256.36</v>
      </c>
      <c r="D156">
        <v>-2123.19</v>
      </c>
      <c r="E156">
        <v>2140.06</v>
      </c>
      <c r="F156">
        <v>16.260000000000002</v>
      </c>
      <c r="G156">
        <v>-29.81</v>
      </c>
      <c r="H156">
        <v>1.1399999999999999</v>
      </c>
      <c r="I156">
        <v>34.049999999999997</v>
      </c>
      <c r="K156" s="3">
        <v>2123.19</v>
      </c>
      <c r="L156" s="3">
        <v>29.81</v>
      </c>
      <c r="M156" s="3">
        <v>19.998140572703612</v>
      </c>
    </row>
    <row r="157" spans="1:13" x14ac:dyDescent="0.25">
      <c r="A157">
        <v>0.21690000000000001</v>
      </c>
      <c r="B157">
        <v>77.75</v>
      </c>
      <c r="C157">
        <v>-255.85</v>
      </c>
      <c r="D157">
        <v>-2140.98</v>
      </c>
      <c r="E157">
        <v>2157.69</v>
      </c>
      <c r="F157">
        <v>16.36</v>
      </c>
      <c r="G157">
        <v>-29.79</v>
      </c>
      <c r="H157">
        <v>0.96</v>
      </c>
      <c r="I157">
        <v>34.08</v>
      </c>
      <c r="K157" s="3">
        <v>2140.98</v>
      </c>
      <c r="L157" s="3">
        <v>29.79</v>
      </c>
      <c r="M157" s="3">
        <v>20.165489029378953</v>
      </c>
    </row>
    <row r="158" spans="1:13" x14ac:dyDescent="0.25">
      <c r="A158">
        <v>0.21870000000000001</v>
      </c>
      <c r="B158">
        <v>79.06</v>
      </c>
      <c r="C158">
        <v>-255.43</v>
      </c>
      <c r="D158">
        <v>-2159.4499999999998</v>
      </c>
      <c r="E158">
        <v>2176.02</v>
      </c>
      <c r="F158">
        <v>16.5</v>
      </c>
      <c r="G158">
        <v>-29.75</v>
      </c>
      <c r="H158">
        <v>0.8</v>
      </c>
      <c r="I158">
        <v>34.11</v>
      </c>
      <c r="K158" s="3">
        <v>2159.4499999999998</v>
      </c>
      <c r="L158" s="3">
        <v>29.75</v>
      </c>
      <c r="M158" s="3">
        <v>20.332837486054299</v>
      </c>
    </row>
    <row r="159" spans="1:13" x14ac:dyDescent="0.25">
      <c r="A159">
        <v>0.2205</v>
      </c>
      <c r="B159">
        <v>80.31</v>
      </c>
      <c r="C159">
        <v>-255.08</v>
      </c>
      <c r="D159">
        <v>-2177.81</v>
      </c>
      <c r="E159">
        <v>2194.25</v>
      </c>
      <c r="F159">
        <v>16.670000000000002</v>
      </c>
      <c r="G159">
        <v>-29.7</v>
      </c>
      <c r="H159">
        <v>0.65</v>
      </c>
      <c r="I159">
        <v>34.14</v>
      </c>
      <c r="K159" s="3">
        <v>2177.81</v>
      </c>
      <c r="L159" s="3">
        <v>29.7</v>
      </c>
      <c r="M159" s="3">
        <v>20.500185942729644</v>
      </c>
    </row>
    <row r="160" spans="1:13" x14ac:dyDescent="0.25">
      <c r="A160">
        <v>0.2223</v>
      </c>
      <c r="B160">
        <v>81.47</v>
      </c>
      <c r="C160">
        <v>-254.78</v>
      </c>
      <c r="D160">
        <v>-2195.39</v>
      </c>
      <c r="E160">
        <v>2211.6999999999998</v>
      </c>
      <c r="F160">
        <v>16.86</v>
      </c>
      <c r="G160">
        <v>-29.64</v>
      </c>
      <c r="H160">
        <v>0.51</v>
      </c>
      <c r="I160">
        <v>34.18</v>
      </c>
      <c r="K160" s="3">
        <v>2195.39</v>
      </c>
      <c r="L160" s="3">
        <v>29.64</v>
      </c>
      <c r="M160" s="3">
        <v>20.667534399404985</v>
      </c>
    </row>
    <row r="161" spans="1:13" x14ac:dyDescent="0.25">
      <c r="A161">
        <v>0.22409999999999999</v>
      </c>
      <c r="B161">
        <v>82.5</v>
      </c>
      <c r="C161">
        <v>-254.48</v>
      </c>
      <c r="D161">
        <v>-2211.9299999999998</v>
      </c>
      <c r="E161">
        <v>2228.13</v>
      </c>
      <c r="F161">
        <v>17.059999999999999</v>
      </c>
      <c r="G161">
        <v>-29.58</v>
      </c>
      <c r="H161">
        <v>0.39</v>
      </c>
      <c r="I161">
        <v>34.24</v>
      </c>
      <c r="K161" s="3">
        <v>2211.9299999999998</v>
      </c>
      <c r="L161" s="3">
        <v>29.58</v>
      </c>
      <c r="M161" s="3">
        <v>20.834882856080331</v>
      </c>
    </row>
    <row r="162" spans="1:13" x14ac:dyDescent="0.25">
      <c r="A162">
        <v>0.22589999999999999</v>
      </c>
      <c r="B162">
        <v>83.35</v>
      </c>
      <c r="C162">
        <v>-254.17</v>
      </c>
      <c r="D162">
        <v>-2227.39</v>
      </c>
      <c r="E162">
        <v>2243.4699999999998</v>
      </c>
      <c r="F162">
        <v>17.260000000000002</v>
      </c>
      <c r="G162">
        <v>-29.52</v>
      </c>
      <c r="H162">
        <v>0.28999999999999998</v>
      </c>
      <c r="I162">
        <v>34.29</v>
      </c>
      <c r="K162" s="3">
        <v>2227.39</v>
      </c>
      <c r="L162" s="3">
        <v>29.52</v>
      </c>
      <c r="M162" s="3">
        <v>21.002231312755672</v>
      </c>
    </row>
    <row r="163" spans="1:13" x14ac:dyDescent="0.25">
      <c r="A163">
        <v>0.22770000000000001</v>
      </c>
      <c r="B163">
        <v>84.03</v>
      </c>
      <c r="C163">
        <v>-253.88</v>
      </c>
      <c r="D163">
        <v>-2241.81</v>
      </c>
      <c r="E163">
        <v>2257.77</v>
      </c>
      <c r="F163">
        <v>17.45</v>
      </c>
      <c r="G163">
        <v>-29.48</v>
      </c>
      <c r="H163">
        <v>0.2</v>
      </c>
      <c r="I163">
        <v>34.35</v>
      </c>
      <c r="K163" s="3">
        <v>2241.81</v>
      </c>
      <c r="L163" s="3">
        <v>29.48</v>
      </c>
      <c r="M163" s="3">
        <v>21.169579769431021</v>
      </c>
    </row>
    <row r="164" spans="1:13" x14ac:dyDescent="0.25">
      <c r="A164">
        <v>0.22950000000000001</v>
      </c>
      <c r="B164">
        <v>84.61</v>
      </c>
      <c r="C164">
        <v>-253.7</v>
      </c>
      <c r="D164">
        <v>-2255.7199999999998</v>
      </c>
      <c r="E164">
        <v>2271.59</v>
      </c>
      <c r="F164">
        <v>17.62</v>
      </c>
      <c r="G164">
        <v>-29.44</v>
      </c>
      <c r="H164">
        <v>0.11</v>
      </c>
      <c r="I164">
        <v>34.409999999999997</v>
      </c>
      <c r="K164" s="3">
        <v>2255.7199999999998</v>
      </c>
      <c r="L164" s="3">
        <v>29.44</v>
      </c>
      <c r="M164" s="3">
        <v>21.336928226106362</v>
      </c>
    </row>
    <row r="165" spans="1:13" x14ac:dyDescent="0.25">
      <c r="A165">
        <v>0.23130000000000001</v>
      </c>
      <c r="B165">
        <v>85.17</v>
      </c>
      <c r="C165">
        <v>-253.68</v>
      </c>
      <c r="D165">
        <v>-2269.44</v>
      </c>
      <c r="E165">
        <v>2285.23</v>
      </c>
      <c r="F165">
        <v>17.78</v>
      </c>
      <c r="G165">
        <v>-29.41</v>
      </c>
      <c r="H165">
        <v>0.04</v>
      </c>
      <c r="I165">
        <v>34.47</v>
      </c>
      <c r="K165" s="3">
        <v>2269.44</v>
      </c>
      <c r="L165" s="3">
        <v>29.41</v>
      </c>
      <c r="M165" s="3">
        <v>21.504276682781704</v>
      </c>
    </row>
    <row r="166" spans="1:13" x14ac:dyDescent="0.25">
      <c r="A166">
        <v>0.2331</v>
      </c>
      <c r="B166">
        <v>85.72</v>
      </c>
      <c r="C166">
        <v>-253.86</v>
      </c>
      <c r="D166">
        <v>-2282.83</v>
      </c>
      <c r="E166">
        <v>2298.56</v>
      </c>
      <c r="F166">
        <v>17.920000000000002</v>
      </c>
      <c r="G166">
        <v>-29.39</v>
      </c>
      <c r="H166">
        <v>-0.02</v>
      </c>
      <c r="I166">
        <v>34.53</v>
      </c>
      <c r="K166" s="3">
        <v>2282.83</v>
      </c>
      <c r="L166" s="3">
        <v>29.39</v>
      </c>
      <c r="M166" s="3">
        <v>21.671625139457049</v>
      </c>
    </row>
    <row r="167" spans="1:13" x14ac:dyDescent="0.25">
      <c r="A167">
        <v>0.23480000000000001</v>
      </c>
      <c r="B167">
        <v>86.28</v>
      </c>
      <c r="C167">
        <v>-254.22</v>
      </c>
      <c r="D167">
        <v>-2295.88</v>
      </c>
      <c r="E167">
        <v>2311.59</v>
      </c>
      <c r="F167">
        <v>18.05</v>
      </c>
      <c r="G167">
        <v>-29.37</v>
      </c>
      <c r="H167">
        <v>-0.08</v>
      </c>
      <c r="I167">
        <v>34.58</v>
      </c>
      <c r="K167" s="3">
        <v>2295.88</v>
      </c>
      <c r="L167" s="3">
        <v>29.37</v>
      </c>
      <c r="M167" s="3">
        <v>21.829676459650429</v>
      </c>
    </row>
    <row r="168" spans="1:13" x14ac:dyDescent="0.25">
      <c r="A168">
        <v>0.2366</v>
      </c>
      <c r="B168">
        <v>86.81</v>
      </c>
      <c r="C168">
        <v>-254.64</v>
      </c>
      <c r="D168">
        <v>-2308.69</v>
      </c>
      <c r="E168">
        <v>2324.38</v>
      </c>
      <c r="F168">
        <v>18.170000000000002</v>
      </c>
      <c r="G168">
        <v>-29.34</v>
      </c>
      <c r="H168">
        <v>-0.12</v>
      </c>
      <c r="I168">
        <v>34.619999999999997</v>
      </c>
      <c r="K168" s="3">
        <v>2308.69</v>
      </c>
      <c r="L168" s="3">
        <v>29.34</v>
      </c>
      <c r="M168" s="3">
        <v>21.997024916325774</v>
      </c>
    </row>
    <row r="169" spans="1:13" x14ac:dyDescent="0.25">
      <c r="A169">
        <v>0.2384</v>
      </c>
      <c r="B169">
        <v>87.31</v>
      </c>
      <c r="C169">
        <v>-255.23</v>
      </c>
      <c r="D169">
        <v>-2321.19</v>
      </c>
      <c r="E169">
        <v>2336.89</v>
      </c>
      <c r="F169">
        <v>18.28</v>
      </c>
      <c r="G169">
        <v>-29.3</v>
      </c>
      <c r="H169">
        <v>-0.16</v>
      </c>
      <c r="I169">
        <v>34.65</v>
      </c>
      <c r="K169" s="3">
        <v>2321.19</v>
      </c>
      <c r="L169" s="3">
        <v>29.3</v>
      </c>
      <c r="M169" s="3">
        <v>22.164373373001119</v>
      </c>
    </row>
    <row r="170" spans="1:13" x14ac:dyDescent="0.25">
      <c r="A170">
        <v>0.2402</v>
      </c>
      <c r="B170">
        <v>87.74</v>
      </c>
      <c r="C170">
        <v>-256.01</v>
      </c>
      <c r="D170">
        <v>-2333.29</v>
      </c>
      <c r="E170">
        <v>2349.0100000000002</v>
      </c>
      <c r="F170">
        <v>18.39</v>
      </c>
      <c r="G170">
        <v>-29.25</v>
      </c>
      <c r="H170">
        <v>-0.18</v>
      </c>
      <c r="I170">
        <v>34.67</v>
      </c>
      <c r="K170" s="3">
        <v>2333.29</v>
      </c>
      <c r="L170" s="3">
        <v>29.25</v>
      </c>
      <c r="M170" s="3">
        <v>22.331721829676461</v>
      </c>
    </row>
    <row r="171" spans="1:13" x14ac:dyDescent="0.25">
      <c r="A171">
        <v>0.24199999999999999</v>
      </c>
      <c r="B171">
        <v>88.09</v>
      </c>
      <c r="C171">
        <v>-257.02999999999997</v>
      </c>
      <c r="D171">
        <v>-2344.79</v>
      </c>
      <c r="E171">
        <v>2360.56</v>
      </c>
      <c r="F171">
        <v>18.489999999999998</v>
      </c>
      <c r="G171">
        <v>-29.18</v>
      </c>
      <c r="H171">
        <v>-0.19</v>
      </c>
      <c r="I171">
        <v>34.659999999999997</v>
      </c>
      <c r="K171" s="3">
        <v>2344.79</v>
      </c>
      <c r="L171" s="3">
        <v>29.18</v>
      </c>
      <c r="M171" s="3">
        <v>22.499070286351806</v>
      </c>
    </row>
    <row r="172" spans="1:13" x14ac:dyDescent="0.25">
      <c r="A172">
        <v>0.24379999999999999</v>
      </c>
      <c r="B172">
        <v>88.38</v>
      </c>
      <c r="C172">
        <v>-258.24</v>
      </c>
      <c r="D172">
        <v>-2355.29</v>
      </c>
      <c r="E172">
        <v>2371.13</v>
      </c>
      <c r="F172">
        <v>18.600000000000001</v>
      </c>
      <c r="G172">
        <v>-29.08</v>
      </c>
      <c r="H172">
        <v>-0.19</v>
      </c>
      <c r="I172">
        <v>34.64</v>
      </c>
      <c r="K172" s="3">
        <v>2355.29</v>
      </c>
      <c r="L172" s="3">
        <v>29.08</v>
      </c>
      <c r="M172" s="3">
        <v>22.666418743027148</v>
      </c>
    </row>
    <row r="173" spans="1:13" x14ac:dyDescent="0.25">
      <c r="A173">
        <v>0.24560000000000001</v>
      </c>
      <c r="B173">
        <v>88.59</v>
      </c>
      <c r="C173">
        <v>-259.56</v>
      </c>
      <c r="D173">
        <v>-2364.39</v>
      </c>
      <c r="E173">
        <v>2380.3200000000002</v>
      </c>
      <c r="F173">
        <v>18.72</v>
      </c>
      <c r="G173">
        <v>-28.96</v>
      </c>
      <c r="H173">
        <v>-0.18</v>
      </c>
      <c r="I173">
        <v>34.61</v>
      </c>
      <c r="K173" s="3">
        <v>2364.39</v>
      </c>
      <c r="L173" s="3">
        <v>28.96</v>
      </c>
      <c r="M173" s="3">
        <v>22.833767199702496</v>
      </c>
    </row>
    <row r="174" spans="1:13" x14ac:dyDescent="0.25">
      <c r="A174">
        <v>0.24740000000000001</v>
      </c>
      <c r="B174">
        <v>88.64</v>
      </c>
      <c r="C174">
        <v>-260.85000000000002</v>
      </c>
      <c r="D174">
        <v>-2371.67</v>
      </c>
      <c r="E174">
        <v>2387.6999999999998</v>
      </c>
      <c r="F174">
        <v>18.850000000000001</v>
      </c>
      <c r="G174">
        <v>-28.83</v>
      </c>
      <c r="H174">
        <v>-0.16</v>
      </c>
      <c r="I174">
        <v>34.57</v>
      </c>
      <c r="K174" s="3">
        <v>2371.67</v>
      </c>
      <c r="L174" s="3">
        <v>28.83</v>
      </c>
      <c r="M174" s="3">
        <v>23.001115656377841</v>
      </c>
    </row>
    <row r="175" spans="1:13" x14ac:dyDescent="0.25">
      <c r="A175">
        <v>0.2492</v>
      </c>
      <c r="B175">
        <v>88.45</v>
      </c>
      <c r="C175">
        <v>-262.02</v>
      </c>
      <c r="D175">
        <v>-2376.7600000000002</v>
      </c>
      <c r="E175">
        <v>2392.87</v>
      </c>
      <c r="F175">
        <v>18.989999999999998</v>
      </c>
      <c r="G175">
        <v>-28.68</v>
      </c>
      <c r="H175">
        <v>-0.14000000000000001</v>
      </c>
      <c r="I175">
        <v>34.520000000000003</v>
      </c>
      <c r="K175" s="3">
        <v>2376.7600000000002</v>
      </c>
      <c r="L175" s="3">
        <v>28.68</v>
      </c>
      <c r="M175" s="3">
        <v>23.168464113053183</v>
      </c>
    </row>
    <row r="176" spans="1:13" x14ac:dyDescent="0.25">
      <c r="A176">
        <v>0.251</v>
      </c>
      <c r="B176">
        <v>87.91</v>
      </c>
      <c r="C176">
        <v>-263.14999999999998</v>
      </c>
      <c r="D176">
        <v>-2379.8200000000002</v>
      </c>
      <c r="E176">
        <v>2396.0100000000002</v>
      </c>
      <c r="F176">
        <v>19.12</v>
      </c>
      <c r="G176">
        <v>-28.53</v>
      </c>
      <c r="H176">
        <v>-0.11</v>
      </c>
      <c r="I176">
        <v>34.47</v>
      </c>
      <c r="K176" s="3">
        <v>2379.8200000000002</v>
      </c>
      <c r="L176" s="3">
        <v>28.53</v>
      </c>
      <c r="M176" s="3">
        <v>23.335812569728528</v>
      </c>
    </row>
    <row r="177" spans="1:13" x14ac:dyDescent="0.25">
      <c r="A177">
        <v>0.25280000000000002</v>
      </c>
      <c r="B177">
        <v>87</v>
      </c>
      <c r="C177">
        <v>-264.27999999999997</v>
      </c>
      <c r="D177">
        <v>-2381.16</v>
      </c>
      <c r="E177">
        <v>2397.42</v>
      </c>
      <c r="F177">
        <v>19.23</v>
      </c>
      <c r="G177">
        <v>-28.37</v>
      </c>
      <c r="H177">
        <v>-0.09</v>
      </c>
      <c r="I177">
        <v>34.4</v>
      </c>
      <c r="K177" s="3">
        <v>2381.16</v>
      </c>
      <c r="L177" s="3">
        <v>28.37</v>
      </c>
      <c r="M177" s="3">
        <v>23.50316102640387</v>
      </c>
    </row>
    <row r="178" spans="1:13" x14ac:dyDescent="0.25">
      <c r="A178">
        <v>0.25459999999999999</v>
      </c>
      <c r="B178">
        <v>85.77</v>
      </c>
      <c r="C178">
        <v>-265.3</v>
      </c>
      <c r="D178">
        <v>-2380.98</v>
      </c>
      <c r="E178">
        <v>2397.31</v>
      </c>
      <c r="F178">
        <v>19.28</v>
      </c>
      <c r="G178">
        <v>-28.23</v>
      </c>
      <c r="H178">
        <v>-0.08</v>
      </c>
      <c r="I178">
        <v>34.32</v>
      </c>
      <c r="K178" s="3">
        <v>2380.98</v>
      </c>
      <c r="L178" s="3">
        <v>28.23</v>
      </c>
      <c r="M178" s="3">
        <v>23.670509483079215</v>
      </c>
    </row>
    <row r="179" spans="1:13" x14ac:dyDescent="0.25">
      <c r="A179">
        <v>0.25640000000000002</v>
      </c>
      <c r="B179">
        <v>84.28</v>
      </c>
      <c r="C179">
        <v>-266.18</v>
      </c>
      <c r="D179">
        <v>-2379.4499999999998</v>
      </c>
      <c r="E179">
        <v>2395.83</v>
      </c>
      <c r="F179">
        <v>19.28</v>
      </c>
      <c r="G179">
        <v>-28.11</v>
      </c>
      <c r="H179">
        <v>-0.06</v>
      </c>
      <c r="I179">
        <v>34.22</v>
      </c>
      <c r="K179" s="3">
        <v>2379.4499999999998</v>
      </c>
      <c r="L179" s="3">
        <v>28.11</v>
      </c>
      <c r="M179" s="3">
        <v>23.83785793975456</v>
      </c>
    </row>
    <row r="180" spans="1:13" x14ac:dyDescent="0.25">
      <c r="A180">
        <v>0.2581</v>
      </c>
      <c r="B180">
        <v>82.57</v>
      </c>
      <c r="C180">
        <v>-266.95999999999998</v>
      </c>
      <c r="D180">
        <v>-2376.75</v>
      </c>
      <c r="E180">
        <v>2393.1799999999998</v>
      </c>
      <c r="F180">
        <v>19.23</v>
      </c>
      <c r="G180">
        <v>-28</v>
      </c>
      <c r="H180">
        <v>-0.05</v>
      </c>
      <c r="I180">
        <v>34.11</v>
      </c>
      <c r="K180" s="3">
        <v>2376.75</v>
      </c>
      <c r="L180" s="3">
        <v>28</v>
      </c>
      <c r="M180" s="3">
        <v>23.995909259947936</v>
      </c>
    </row>
    <row r="181" spans="1:13" x14ac:dyDescent="0.25">
      <c r="A181">
        <v>0.25990000000000002</v>
      </c>
      <c r="B181">
        <v>80.73</v>
      </c>
      <c r="C181">
        <v>-267.64999999999998</v>
      </c>
      <c r="D181">
        <v>-2372.98</v>
      </c>
      <c r="E181">
        <v>2389.4499999999998</v>
      </c>
      <c r="F181">
        <v>19.13</v>
      </c>
      <c r="G181">
        <v>-27.92</v>
      </c>
      <c r="H181">
        <v>-0.02</v>
      </c>
      <c r="I181">
        <v>33.99</v>
      </c>
      <c r="K181" s="3">
        <v>2372.98</v>
      </c>
      <c r="L181" s="3">
        <v>27.92</v>
      </c>
      <c r="M181" s="3">
        <v>24.163257716623285</v>
      </c>
    </row>
    <row r="182" spans="1:13" x14ac:dyDescent="0.25">
      <c r="A182">
        <v>0.26169999999999999</v>
      </c>
      <c r="B182">
        <v>78.819999999999993</v>
      </c>
      <c r="C182">
        <v>-268.24</v>
      </c>
      <c r="D182">
        <v>-2368.11</v>
      </c>
      <c r="E182">
        <v>2384.61</v>
      </c>
      <c r="F182">
        <v>18.98</v>
      </c>
      <c r="G182">
        <v>-27.85</v>
      </c>
      <c r="H182">
        <v>0</v>
      </c>
      <c r="I182">
        <v>33.85</v>
      </c>
      <c r="K182" s="3">
        <v>2368.11</v>
      </c>
      <c r="L182" s="3">
        <v>27.85</v>
      </c>
      <c r="M182" s="3">
        <v>24.330606173298627</v>
      </c>
    </row>
    <row r="183" spans="1:13" x14ac:dyDescent="0.25">
      <c r="A183">
        <v>0.26350000000000001</v>
      </c>
      <c r="B183">
        <v>77.11</v>
      </c>
      <c r="C183">
        <v>-268.61</v>
      </c>
      <c r="D183">
        <v>-2361.89</v>
      </c>
      <c r="E183">
        <v>2378.4299999999998</v>
      </c>
      <c r="F183">
        <v>18.829999999999998</v>
      </c>
      <c r="G183">
        <v>-27.82</v>
      </c>
      <c r="H183">
        <v>0.03</v>
      </c>
      <c r="I183">
        <v>33.74</v>
      </c>
      <c r="K183" s="3">
        <v>2361.89</v>
      </c>
      <c r="L183" s="3">
        <v>27.82</v>
      </c>
      <c r="M183" s="3">
        <v>24.497954629973972</v>
      </c>
    </row>
    <row r="184" spans="1:13" x14ac:dyDescent="0.25">
      <c r="A184">
        <v>0.26529999999999998</v>
      </c>
      <c r="B184">
        <v>75.64</v>
      </c>
      <c r="C184">
        <v>-268.70999999999998</v>
      </c>
      <c r="D184">
        <v>-2354.6</v>
      </c>
      <c r="E184">
        <v>2371.16</v>
      </c>
      <c r="F184">
        <v>18.66</v>
      </c>
      <c r="G184">
        <v>-27.85</v>
      </c>
      <c r="H184">
        <v>0.06</v>
      </c>
      <c r="I184">
        <v>33.659999999999997</v>
      </c>
      <c r="K184" s="3">
        <v>2354.6</v>
      </c>
      <c r="L184" s="3">
        <v>27.85</v>
      </c>
      <c r="M184" s="3">
        <v>24.665303086649313</v>
      </c>
    </row>
    <row r="185" spans="1:13" x14ac:dyDescent="0.25">
      <c r="A185">
        <v>0.2671</v>
      </c>
      <c r="B185">
        <v>74.489999999999995</v>
      </c>
      <c r="C185">
        <v>-268.48</v>
      </c>
      <c r="D185">
        <v>-2347.16</v>
      </c>
      <c r="E185">
        <v>2363.7199999999998</v>
      </c>
      <c r="F185">
        <v>18.489999999999998</v>
      </c>
      <c r="G185">
        <v>-27.93</v>
      </c>
      <c r="H185">
        <v>0.08</v>
      </c>
      <c r="I185">
        <v>33.630000000000003</v>
      </c>
      <c r="K185" s="3">
        <v>2347.16</v>
      </c>
      <c r="L185" s="3">
        <v>27.93</v>
      </c>
      <c r="M185" s="3">
        <v>24.832651543324658</v>
      </c>
    </row>
    <row r="186" spans="1:13" x14ac:dyDescent="0.25">
      <c r="A186">
        <v>0.26889999999999997</v>
      </c>
      <c r="B186">
        <v>73.73</v>
      </c>
      <c r="C186">
        <v>-267.94</v>
      </c>
      <c r="D186">
        <v>-2340.73</v>
      </c>
      <c r="E186">
        <v>2357.2399999999998</v>
      </c>
      <c r="F186">
        <v>18.309999999999999</v>
      </c>
      <c r="G186">
        <v>-28.07</v>
      </c>
      <c r="H186">
        <v>7.0000000000000007E-2</v>
      </c>
      <c r="I186">
        <v>33.65</v>
      </c>
      <c r="K186" s="3">
        <v>2340.73</v>
      </c>
      <c r="L186" s="3">
        <v>28.07</v>
      </c>
      <c r="M186" s="3">
        <v>25</v>
      </c>
    </row>
    <row r="187" spans="1:13" x14ac:dyDescent="0.25">
      <c r="A187">
        <v>0.2707</v>
      </c>
      <c r="B187">
        <v>73.36</v>
      </c>
      <c r="C187">
        <v>-267.17</v>
      </c>
      <c r="D187">
        <v>-2335.79</v>
      </c>
      <c r="E187">
        <v>2352.2399999999998</v>
      </c>
      <c r="F187">
        <v>18.13</v>
      </c>
      <c r="G187">
        <v>-28.26</v>
      </c>
      <c r="H187">
        <v>0.05</v>
      </c>
      <c r="I187">
        <v>33.71</v>
      </c>
      <c r="K187" s="3">
        <v>2335.79</v>
      </c>
      <c r="L187" s="3">
        <v>28.26</v>
      </c>
      <c r="M187" s="3">
        <v>25.167348456675345</v>
      </c>
    </row>
    <row r="188" spans="1:13" x14ac:dyDescent="0.25">
      <c r="A188">
        <v>0.27250000000000002</v>
      </c>
      <c r="B188">
        <v>73.319999999999993</v>
      </c>
      <c r="C188">
        <v>-266.24</v>
      </c>
      <c r="D188">
        <v>-2332.81</v>
      </c>
      <c r="E188">
        <v>2349.17</v>
      </c>
      <c r="F188">
        <v>17.95</v>
      </c>
      <c r="G188">
        <v>-28.47</v>
      </c>
      <c r="H188">
        <v>0.01</v>
      </c>
      <c r="I188">
        <v>33.79</v>
      </c>
      <c r="K188" s="3">
        <v>2332.81</v>
      </c>
      <c r="L188" s="3">
        <v>28.47</v>
      </c>
      <c r="M188" s="3">
        <v>25.334696913350694</v>
      </c>
    </row>
    <row r="189" spans="1:13" x14ac:dyDescent="0.25">
      <c r="A189">
        <v>0.27429999999999999</v>
      </c>
      <c r="B189">
        <v>73.489999999999995</v>
      </c>
      <c r="C189">
        <v>-265.29000000000002</v>
      </c>
      <c r="D189">
        <v>-2332.16</v>
      </c>
      <c r="E189">
        <v>2348.42</v>
      </c>
      <c r="F189">
        <v>17.77</v>
      </c>
      <c r="G189">
        <v>-28.69</v>
      </c>
      <c r="H189">
        <v>-0.06</v>
      </c>
      <c r="I189">
        <v>33.89</v>
      </c>
      <c r="K189" s="3">
        <v>2332.16</v>
      </c>
      <c r="L189" s="3">
        <v>28.69</v>
      </c>
      <c r="M189" s="3">
        <v>25.502045370026035</v>
      </c>
    </row>
    <row r="190" spans="1:13" x14ac:dyDescent="0.25">
      <c r="A190">
        <v>0.27610000000000001</v>
      </c>
      <c r="B190">
        <v>73.900000000000006</v>
      </c>
      <c r="C190">
        <v>-264.39</v>
      </c>
      <c r="D190">
        <v>-2333.9699999999998</v>
      </c>
      <c r="E190">
        <v>2350.13</v>
      </c>
      <c r="F190">
        <v>17.59</v>
      </c>
      <c r="G190">
        <v>-28.92</v>
      </c>
      <c r="H190">
        <v>-0.14000000000000001</v>
      </c>
      <c r="I190">
        <v>33.979999999999997</v>
      </c>
      <c r="K190" s="3">
        <v>2333.9699999999998</v>
      </c>
      <c r="L190" s="3">
        <v>28.92</v>
      </c>
      <c r="M190" s="3">
        <v>25.669393826701377</v>
      </c>
    </row>
    <row r="191" spans="1:13" x14ac:dyDescent="0.25">
      <c r="A191">
        <v>0.27789999999999998</v>
      </c>
      <c r="B191">
        <v>74.53</v>
      </c>
      <c r="C191">
        <v>-263.66000000000003</v>
      </c>
      <c r="D191">
        <v>-2338.21</v>
      </c>
      <c r="E191">
        <v>2354.2800000000002</v>
      </c>
      <c r="F191">
        <v>17.420000000000002</v>
      </c>
      <c r="G191">
        <v>-29.14</v>
      </c>
      <c r="H191">
        <v>-0.24</v>
      </c>
      <c r="I191">
        <v>34.08</v>
      </c>
      <c r="K191" s="3">
        <v>2338.21</v>
      </c>
      <c r="L191" s="3">
        <v>29.14</v>
      </c>
      <c r="M191" s="3">
        <v>25.836742283376722</v>
      </c>
    </row>
    <row r="192" spans="1:13" x14ac:dyDescent="0.25">
      <c r="A192">
        <v>0.2797</v>
      </c>
      <c r="B192">
        <v>75.37</v>
      </c>
      <c r="C192">
        <v>-263.14</v>
      </c>
      <c r="D192">
        <v>-2344.64</v>
      </c>
      <c r="E192">
        <v>2360.63</v>
      </c>
      <c r="F192">
        <v>17.260000000000002</v>
      </c>
      <c r="G192">
        <v>-29.34</v>
      </c>
      <c r="H192">
        <v>-0.34</v>
      </c>
      <c r="I192">
        <v>34.17</v>
      </c>
      <c r="K192" s="3">
        <v>2344.64</v>
      </c>
      <c r="L192" s="3">
        <v>29.34</v>
      </c>
      <c r="M192" s="3">
        <v>26.004090740052067</v>
      </c>
    </row>
    <row r="193" spans="1:13" x14ac:dyDescent="0.25">
      <c r="A193">
        <v>0.28149999999999997</v>
      </c>
      <c r="B193">
        <v>76.41</v>
      </c>
      <c r="C193">
        <v>-262.83</v>
      </c>
      <c r="D193">
        <v>-2352.71</v>
      </c>
      <c r="E193">
        <v>2368.64</v>
      </c>
      <c r="F193">
        <v>17.12</v>
      </c>
      <c r="G193">
        <v>-29.52</v>
      </c>
      <c r="H193">
        <v>-0.44</v>
      </c>
      <c r="I193">
        <v>34.25</v>
      </c>
      <c r="K193" s="3">
        <v>2352.71</v>
      </c>
      <c r="L193" s="3">
        <v>29.52</v>
      </c>
      <c r="M193" s="3">
        <v>26.171439196727409</v>
      </c>
    </row>
    <row r="194" spans="1:13" x14ac:dyDescent="0.25">
      <c r="A194">
        <v>0.28320000000000001</v>
      </c>
      <c r="B194">
        <v>77.58</v>
      </c>
      <c r="C194">
        <v>-262.68</v>
      </c>
      <c r="D194">
        <v>-2361.5100000000002</v>
      </c>
      <c r="E194">
        <v>2377.4</v>
      </c>
      <c r="F194">
        <v>17.02</v>
      </c>
      <c r="G194">
        <v>-29.67</v>
      </c>
      <c r="H194">
        <v>-0.53</v>
      </c>
      <c r="I194">
        <v>34.33</v>
      </c>
      <c r="K194" s="3">
        <v>2361.5100000000002</v>
      </c>
      <c r="L194" s="3">
        <v>29.67</v>
      </c>
      <c r="M194" s="3">
        <v>26.329490516920792</v>
      </c>
    </row>
    <row r="195" spans="1:13" x14ac:dyDescent="0.25">
      <c r="A195">
        <v>0.28499999999999998</v>
      </c>
      <c r="B195">
        <v>78.75</v>
      </c>
      <c r="C195">
        <v>-262.60000000000002</v>
      </c>
      <c r="D195">
        <v>-2369.94</v>
      </c>
      <c r="E195">
        <v>2385.8000000000002</v>
      </c>
      <c r="F195">
        <v>16.96</v>
      </c>
      <c r="G195">
        <v>-29.8</v>
      </c>
      <c r="H195">
        <v>-0.61</v>
      </c>
      <c r="I195">
        <v>34.4</v>
      </c>
      <c r="K195" s="3">
        <v>2369.94</v>
      </c>
      <c r="L195" s="3">
        <v>29.8</v>
      </c>
      <c r="M195" s="3">
        <v>26.49683897359613</v>
      </c>
    </row>
    <row r="196" spans="1:13" x14ac:dyDescent="0.25">
      <c r="A196">
        <v>0.2868</v>
      </c>
      <c r="B196">
        <v>79.849999999999994</v>
      </c>
      <c r="C196">
        <v>-262.58999999999997</v>
      </c>
      <c r="D196">
        <v>-2377.4499999999998</v>
      </c>
      <c r="E196">
        <v>2393.3000000000002</v>
      </c>
      <c r="F196">
        <v>16.93</v>
      </c>
      <c r="G196">
        <v>-29.88</v>
      </c>
      <c r="H196">
        <v>-0.66</v>
      </c>
      <c r="I196">
        <v>34.450000000000003</v>
      </c>
      <c r="K196" s="3">
        <v>2377.4499999999998</v>
      </c>
      <c r="L196" s="3">
        <v>29.88</v>
      </c>
      <c r="M196" s="3">
        <v>26.664187430271479</v>
      </c>
    </row>
    <row r="197" spans="1:13" x14ac:dyDescent="0.25">
      <c r="A197">
        <v>0.28860000000000002</v>
      </c>
      <c r="B197">
        <v>80.83</v>
      </c>
      <c r="C197">
        <v>-262.63</v>
      </c>
      <c r="D197">
        <v>-2383.6799999999998</v>
      </c>
      <c r="E197">
        <v>2399.52</v>
      </c>
      <c r="F197">
        <v>16.920000000000002</v>
      </c>
      <c r="G197">
        <v>-29.92</v>
      </c>
      <c r="H197">
        <v>-0.7</v>
      </c>
      <c r="I197">
        <v>34.479999999999997</v>
      </c>
      <c r="K197" s="3">
        <v>2383.6799999999998</v>
      </c>
      <c r="L197" s="3">
        <v>29.92</v>
      </c>
      <c r="M197" s="3">
        <v>26.831535886946828</v>
      </c>
    </row>
    <row r="198" spans="1:13" x14ac:dyDescent="0.25">
      <c r="A198">
        <v>0.29039999999999999</v>
      </c>
      <c r="B198">
        <v>81.63</v>
      </c>
      <c r="C198">
        <v>-262.69</v>
      </c>
      <c r="D198">
        <v>-2388.29</v>
      </c>
      <c r="E198">
        <v>2404.14</v>
      </c>
      <c r="F198">
        <v>16.93</v>
      </c>
      <c r="G198">
        <v>-29.93</v>
      </c>
      <c r="H198">
        <v>-0.72</v>
      </c>
      <c r="I198">
        <v>34.49</v>
      </c>
      <c r="K198" s="3">
        <v>2388.29</v>
      </c>
      <c r="L198" s="3">
        <v>29.93</v>
      </c>
      <c r="M198" s="3">
        <v>26.998884343622166</v>
      </c>
    </row>
    <row r="199" spans="1:13" x14ac:dyDescent="0.25">
      <c r="A199">
        <v>0.29220000000000002</v>
      </c>
      <c r="B199">
        <v>82.14</v>
      </c>
      <c r="C199">
        <v>-262.74</v>
      </c>
      <c r="D199">
        <v>-2390.91</v>
      </c>
      <c r="E199">
        <v>2406.77</v>
      </c>
      <c r="F199">
        <v>16.95</v>
      </c>
      <c r="G199">
        <v>-29.9</v>
      </c>
      <c r="H199">
        <v>-0.72</v>
      </c>
      <c r="I199">
        <v>34.479999999999997</v>
      </c>
      <c r="K199" s="3">
        <v>2390.91</v>
      </c>
      <c r="L199" s="3">
        <v>29.9</v>
      </c>
      <c r="M199" s="3">
        <v>27.166232800297514</v>
      </c>
    </row>
    <row r="200" spans="1:13" x14ac:dyDescent="0.25">
      <c r="A200">
        <v>0.29399999999999998</v>
      </c>
      <c r="B200">
        <v>82.33</v>
      </c>
      <c r="C200">
        <v>-262.74</v>
      </c>
      <c r="D200">
        <v>-2391.48</v>
      </c>
      <c r="E200">
        <v>2407.34</v>
      </c>
      <c r="F200">
        <v>16.97</v>
      </c>
      <c r="G200">
        <v>-29.86</v>
      </c>
      <c r="H200">
        <v>-0.7</v>
      </c>
      <c r="I200">
        <v>34.450000000000003</v>
      </c>
      <c r="K200" s="3">
        <v>2391.48</v>
      </c>
      <c r="L200" s="3">
        <v>29.86</v>
      </c>
      <c r="M200" s="3">
        <v>27.333581256972852</v>
      </c>
    </row>
    <row r="201" spans="1:13" x14ac:dyDescent="0.25">
      <c r="A201">
        <v>0.29580000000000001</v>
      </c>
      <c r="B201">
        <v>82.21</v>
      </c>
      <c r="C201">
        <v>-262.7</v>
      </c>
      <c r="D201">
        <v>-2390.14</v>
      </c>
      <c r="E201">
        <v>2406</v>
      </c>
      <c r="F201">
        <v>16.97</v>
      </c>
      <c r="G201">
        <v>-29.79</v>
      </c>
      <c r="H201">
        <v>-0.68</v>
      </c>
      <c r="I201">
        <v>34.39</v>
      </c>
      <c r="K201" s="3">
        <v>2390.14</v>
      </c>
      <c r="L201" s="3">
        <v>29.79</v>
      </c>
      <c r="M201" s="3">
        <v>27.500929713648201</v>
      </c>
    </row>
    <row r="202" spans="1:13" x14ac:dyDescent="0.25">
      <c r="A202">
        <v>0.29759999999999998</v>
      </c>
      <c r="B202">
        <v>81.87</v>
      </c>
      <c r="C202">
        <v>-262.62</v>
      </c>
      <c r="D202">
        <v>-2387.15</v>
      </c>
      <c r="E202">
        <v>2403.02</v>
      </c>
      <c r="F202">
        <v>16.96</v>
      </c>
      <c r="G202">
        <v>-29.72</v>
      </c>
      <c r="H202">
        <v>-0.66</v>
      </c>
      <c r="I202">
        <v>34.33</v>
      </c>
      <c r="K202" s="3">
        <v>2387.15</v>
      </c>
      <c r="L202" s="3">
        <v>29.72</v>
      </c>
      <c r="M202" s="3">
        <v>27.668278170323543</v>
      </c>
    </row>
    <row r="203" spans="1:13" x14ac:dyDescent="0.25">
      <c r="A203">
        <v>0.2994</v>
      </c>
      <c r="B203">
        <v>81.33</v>
      </c>
      <c r="C203">
        <v>-262.5</v>
      </c>
      <c r="D203">
        <v>-2382.71</v>
      </c>
      <c r="E203">
        <v>2398.58</v>
      </c>
      <c r="F203">
        <v>16.93</v>
      </c>
      <c r="G203">
        <v>-29.66</v>
      </c>
      <c r="H203">
        <v>-0.64</v>
      </c>
      <c r="I203">
        <v>34.25</v>
      </c>
      <c r="K203" s="3">
        <v>2382.71</v>
      </c>
      <c r="L203" s="3">
        <v>29.66</v>
      </c>
      <c r="M203" s="3">
        <v>27.835626626998888</v>
      </c>
    </row>
    <row r="204" spans="1:13" x14ac:dyDescent="0.25">
      <c r="A204">
        <v>0.30120000000000002</v>
      </c>
      <c r="B204">
        <v>80.62</v>
      </c>
      <c r="C204">
        <v>-262.33999999999997</v>
      </c>
      <c r="D204">
        <v>-2376.8200000000002</v>
      </c>
      <c r="E204">
        <v>2392.69</v>
      </c>
      <c r="F204">
        <v>16.89</v>
      </c>
      <c r="G204">
        <v>-29.6</v>
      </c>
      <c r="H204">
        <v>-0.62</v>
      </c>
      <c r="I204">
        <v>34.18</v>
      </c>
      <c r="K204" s="3">
        <v>2376.8200000000002</v>
      </c>
      <c r="L204" s="3">
        <v>29.6</v>
      </c>
      <c r="M204" s="3">
        <v>28.002975083674233</v>
      </c>
    </row>
    <row r="205" spans="1:13" x14ac:dyDescent="0.25">
      <c r="A205">
        <v>0.30299999999999999</v>
      </c>
      <c r="B205">
        <v>79.81</v>
      </c>
      <c r="C205">
        <v>-262.13</v>
      </c>
      <c r="D205">
        <v>-2369.9499999999998</v>
      </c>
      <c r="E205">
        <v>2385.8200000000002</v>
      </c>
      <c r="F205">
        <v>16.82</v>
      </c>
      <c r="G205">
        <v>-29.56</v>
      </c>
      <c r="H205">
        <v>-0.61</v>
      </c>
      <c r="I205">
        <v>34.119999999999997</v>
      </c>
      <c r="K205" s="3">
        <v>2369.9499999999998</v>
      </c>
      <c r="L205" s="3">
        <v>29.56</v>
      </c>
      <c r="M205" s="3">
        <v>28.170323540349575</v>
      </c>
    </row>
    <row r="206" spans="1:13" x14ac:dyDescent="0.25">
      <c r="A206">
        <v>0.30480000000000002</v>
      </c>
      <c r="B206">
        <v>79.05</v>
      </c>
      <c r="C206">
        <v>-261.91000000000003</v>
      </c>
      <c r="D206">
        <v>-2363.2800000000002</v>
      </c>
      <c r="E206">
        <v>2379.15</v>
      </c>
      <c r="F206">
        <v>16.71</v>
      </c>
      <c r="G206">
        <v>-29.55</v>
      </c>
      <c r="H206">
        <v>-0.6</v>
      </c>
      <c r="I206">
        <v>34.07</v>
      </c>
      <c r="K206" s="3">
        <v>2363.2800000000002</v>
      </c>
      <c r="L206" s="3">
        <v>29.55</v>
      </c>
      <c r="M206" s="3">
        <v>28.33767199702492</v>
      </c>
    </row>
    <row r="207" spans="1:13" x14ac:dyDescent="0.25">
      <c r="A207">
        <v>0.30659999999999998</v>
      </c>
      <c r="B207">
        <v>78.510000000000005</v>
      </c>
      <c r="C207">
        <v>-261.72000000000003</v>
      </c>
      <c r="D207">
        <v>-2358.15</v>
      </c>
      <c r="E207">
        <v>2374.02</v>
      </c>
      <c r="F207">
        <v>16.579999999999998</v>
      </c>
      <c r="G207">
        <v>-29.58</v>
      </c>
      <c r="H207">
        <v>-0.61</v>
      </c>
      <c r="I207">
        <v>34.03</v>
      </c>
      <c r="K207" s="3">
        <v>2358.15</v>
      </c>
      <c r="L207" s="3">
        <v>29.58</v>
      </c>
      <c r="M207" s="3">
        <v>28.505020453700261</v>
      </c>
    </row>
    <row r="208" spans="1:13" x14ac:dyDescent="0.25">
      <c r="A208">
        <v>0.30830000000000002</v>
      </c>
      <c r="B208">
        <v>78.239999999999995</v>
      </c>
      <c r="C208">
        <v>-261.56</v>
      </c>
      <c r="D208">
        <v>-2354.81</v>
      </c>
      <c r="E208">
        <v>2370.69</v>
      </c>
      <c r="F208">
        <v>16.43</v>
      </c>
      <c r="G208">
        <v>-29.63</v>
      </c>
      <c r="H208">
        <v>-0.62</v>
      </c>
      <c r="I208">
        <v>34</v>
      </c>
      <c r="K208" s="3">
        <v>2354.81</v>
      </c>
      <c r="L208" s="3">
        <v>29.63</v>
      </c>
      <c r="M208" s="3">
        <v>28.663071773893645</v>
      </c>
    </row>
    <row r="209" spans="1:13" x14ac:dyDescent="0.25">
      <c r="A209">
        <v>0.31009999999999999</v>
      </c>
      <c r="B209">
        <v>78.19</v>
      </c>
      <c r="C209">
        <v>-261.39999999999998</v>
      </c>
      <c r="D209">
        <v>-2353.21</v>
      </c>
      <c r="E209">
        <v>2369.09</v>
      </c>
      <c r="F209">
        <v>16.27</v>
      </c>
      <c r="G209">
        <v>-29.69</v>
      </c>
      <c r="H209">
        <v>-0.65</v>
      </c>
      <c r="I209">
        <v>33.979999999999997</v>
      </c>
      <c r="K209" s="3">
        <v>2353.21</v>
      </c>
      <c r="L209" s="3">
        <v>29.69</v>
      </c>
      <c r="M209" s="3">
        <v>28.830420230568986</v>
      </c>
    </row>
    <row r="210" spans="1:13" x14ac:dyDescent="0.25">
      <c r="A210">
        <v>0.31190000000000001</v>
      </c>
      <c r="B210">
        <v>78.260000000000005</v>
      </c>
      <c r="C210">
        <v>-261.2</v>
      </c>
      <c r="D210">
        <v>-2353.13</v>
      </c>
      <c r="E210">
        <v>2369</v>
      </c>
      <c r="F210">
        <v>16.100000000000001</v>
      </c>
      <c r="G210">
        <v>-29.77</v>
      </c>
      <c r="H210">
        <v>-0.68</v>
      </c>
      <c r="I210">
        <v>33.97</v>
      </c>
      <c r="K210" s="3">
        <v>2353.13</v>
      </c>
      <c r="L210" s="3">
        <v>29.77</v>
      </c>
      <c r="M210" s="3">
        <v>28.997768687244331</v>
      </c>
    </row>
    <row r="211" spans="1:13" x14ac:dyDescent="0.25">
      <c r="A211">
        <v>0.31369999999999998</v>
      </c>
      <c r="B211">
        <v>78.42</v>
      </c>
      <c r="C211">
        <v>-260.92</v>
      </c>
      <c r="D211">
        <v>-2354.4</v>
      </c>
      <c r="E211">
        <v>2370.2399999999998</v>
      </c>
      <c r="F211">
        <v>15.94</v>
      </c>
      <c r="G211">
        <v>-29.86</v>
      </c>
      <c r="H211">
        <v>-0.72</v>
      </c>
      <c r="I211">
        <v>33.97</v>
      </c>
      <c r="K211" s="3">
        <v>2354.4</v>
      </c>
      <c r="L211" s="3">
        <v>29.86</v>
      </c>
      <c r="M211" s="3">
        <v>29.165117143919673</v>
      </c>
    </row>
    <row r="212" spans="1:13" x14ac:dyDescent="0.25">
      <c r="A212">
        <v>0.3155</v>
      </c>
      <c r="B212">
        <v>78.69</v>
      </c>
      <c r="C212">
        <v>-260.52999999999997</v>
      </c>
      <c r="D212">
        <v>-2356.84</v>
      </c>
      <c r="E212">
        <v>2372.64</v>
      </c>
      <c r="F212">
        <v>15.78</v>
      </c>
      <c r="G212">
        <v>-29.95</v>
      </c>
      <c r="H212">
        <v>-0.76</v>
      </c>
      <c r="I212">
        <v>33.99</v>
      </c>
      <c r="K212" s="3">
        <v>2356.84</v>
      </c>
      <c r="L212" s="3">
        <v>29.95</v>
      </c>
      <c r="M212" s="3">
        <v>29.332465600595022</v>
      </c>
    </row>
    <row r="213" spans="1:13" x14ac:dyDescent="0.25">
      <c r="A213">
        <v>0.31730000000000003</v>
      </c>
      <c r="B213">
        <v>79.08</v>
      </c>
      <c r="C213">
        <v>-259.89</v>
      </c>
      <c r="D213">
        <v>-2360.04</v>
      </c>
      <c r="E213">
        <v>2375.7600000000002</v>
      </c>
      <c r="F213">
        <v>15.64</v>
      </c>
      <c r="G213">
        <v>-30.06</v>
      </c>
      <c r="H213">
        <v>-0.79</v>
      </c>
      <c r="I213">
        <v>34.020000000000003</v>
      </c>
      <c r="K213" s="3">
        <v>2360.04</v>
      </c>
      <c r="L213" s="3">
        <v>30.06</v>
      </c>
      <c r="M213" s="3">
        <v>29.499814057270367</v>
      </c>
    </row>
    <row r="214" spans="1:13" x14ac:dyDescent="0.25">
      <c r="A214">
        <v>0.31909999999999999</v>
      </c>
      <c r="B214">
        <v>79.37</v>
      </c>
      <c r="C214">
        <v>-259.02999999999997</v>
      </c>
      <c r="D214">
        <v>-2363.15</v>
      </c>
      <c r="E214">
        <v>2378.7600000000002</v>
      </c>
      <c r="F214">
        <v>15.51</v>
      </c>
      <c r="G214">
        <v>-30.16</v>
      </c>
      <c r="H214">
        <v>-0.8</v>
      </c>
      <c r="I214">
        <v>34.04</v>
      </c>
      <c r="K214" s="3">
        <v>2363.15</v>
      </c>
      <c r="L214" s="3">
        <v>30.16</v>
      </c>
      <c r="M214" s="3">
        <v>29.667162513945708</v>
      </c>
    </row>
    <row r="215" spans="1:13" x14ac:dyDescent="0.25">
      <c r="A215">
        <v>0.32090000000000002</v>
      </c>
      <c r="B215">
        <v>79.45</v>
      </c>
      <c r="C215">
        <v>-258.14</v>
      </c>
      <c r="D215">
        <v>-2365.6</v>
      </c>
      <c r="E215">
        <v>2381.1</v>
      </c>
      <c r="F215">
        <v>15.41</v>
      </c>
      <c r="G215">
        <v>-30.21</v>
      </c>
      <c r="H215">
        <v>-0.78</v>
      </c>
      <c r="I215">
        <v>34.04</v>
      </c>
      <c r="K215" s="3">
        <v>2365.6</v>
      </c>
      <c r="L215" s="3">
        <v>30.21</v>
      </c>
      <c r="M215" s="3">
        <v>29.834510970621054</v>
      </c>
    </row>
    <row r="216" spans="1:13" x14ac:dyDescent="0.25">
      <c r="A216">
        <v>0.32269999999999999</v>
      </c>
      <c r="B216">
        <v>79.319999999999993</v>
      </c>
      <c r="C216">
        <v>-257.35000000000002</v>
      </c>
      <c r="D216">
        <v>-2366.7800000000002</v>
      </c>
      <c r="E216">
        <v>2382.19</v>
      </c>
      <c r="F216">
        <v>15.33</v>
      </c>
      <c r="G216">
        <v>-30.22</v>
      </c>
      <c r="H216">
        <v>-0.74</v>
      </c>
      <c r="I216">
        <v>34.01</v>
      </c>
      <c r="K216" s="3">
        <v>2366.7800000000002</v>
      </c>
      <c r="L216" s="3">
        <v>30.22</v>
      </c>
      <c r="M216" s="3">
        <v>30.001859427296392</v>
      </c>
    </row>
    <row r="217" spans="1:13" x14ac:dyDescent="0.25">
      <c r="A217">
        <v>0.32450000000000001</v>
      </c>
      <c r="B217">
        <v>79.05</v>
      </c>
      <c r="C217">
        <v>-256.7</v>
      </c>
      <c r="D217">
        <v>-2366.63</v>
      </c>
      <c r="E217">
        <v>2381.9499999999998</v>
      </c>
      <c r="F217">
        <v>15.29</v>
      </c>
      <c r="G217">
        <v>-30.19</v>
      </c>
      <c r="H217">
        <v>-0.69</v>
      </c>
      <c r="I217">
        <v>33.96</v>
      </c>
      <c r="K217" s="3">
        <v>2366.63</v>
      </c>
      <c r="L217" s="3">
        <v>30.19</v>
      </c>
      <c r="M217" s="3">
        <v>30.169207883971744</v>
      </c>
    </row>
    <row r="218" spans="1:13" x14ac:dyDescent="0.25">
      <c r="A218">
        <v>0.32629999999999998</v>
      </c>
      <c r="B218">
        <v>78.67</v>
      </c>
      <c r="C218">
        <v>-256.25</v>
      </c>
      <c r="D218">
        <v>-2364.9699999999998</v>
      </c>
      <c r="E218">
        <v>2380.2399999999998</v>
      </c>
      <c r="F218">
        <v>15.27</v>
      </c>
      <c r="G218">
        <v>-30.13</v>
      </c>
      <c r="H218">
        <v>-0.61</v>
      </c>
      <c r="I218">
        <v>33.9</v>
      </c>
      <c r="K218" s="3">
        <v>2364.9699999999998</v>
      </c>
      <c r="L218" s="3">
        <v>30.13</v>
      </c>
      <c r="M218" s="3">
        <v>30.336556340647078</v>
      </c>
    </row>
    <row r="219" spans="1:13" x14ac:dyDescent="0.25">
      <c r="A219">
        <v>0.3281</v>
      </c>
      <c r="B219">
        <v>78.2</v>
      </c>
      <c r="C219">
        <v>-256.07</v>
      </c>
      <c r="D219">
        <v>-2361.46</v>
      </c>
      <c r="E219">
        <v>2376.71</v>
      </c>
      <c r="F219">
        <v>15.29</v>
      </c>
      <c r="G219">
        <v>-30.07</v>
      </c>
      <c r="H219">
        <v>-0.52</v>
      </c>
      <c r="I219">
        <v>33.85</v>
      </c>
      <c r="K219" s="3">
        <v>2361.46</v>
      </c>
      <c r="L219" s="3">
        <v>30.07</v>
      </c>
      <c r="M219" s="3">
        <v>30.503904797322431</v>
      </c>
    </row>
    <row r="220" spans="1:13" x14ac:dyDescent="0.25">
      <c r="A220">
        <v>0.32990000000000003</v>
      </c>
      <c r="B220">
        <v>77.680000000000007</v>
      </c>
      <c r="C220">
        <v>-256.16000000000003</v>
      </c>
      <c r="D220">
        <v>-2356.41</v>
      </c>
      <c r="E220">
        <v>2371.69</v>
      </c>
      <c r="F220">
        <v>15.34</v>
      </c>
      <c r="G220">
        <v>-30</v>
      </c>
      <c r="H220">
        <v>-0.4</v>
      </c>
      <c r="I220">
        <v>33.81</v>
      </c>
      <c r="K220" s="3">
        <v>2356.41</v>
      </c>
      <c r="L220" s="3">
        <v>30</v>
      </c>
      <c r="M220" s="3">
        <v>30.671253253997772</v>
      </c>
    </row>
    <row r="221" spans="1:13" x14ac:dyDescent="0.25">
      <c r="A221">
        <v>0.33160000000000001</v>
      </c>
      <c r="B221">
        <v>77.14</v>
      </c>
      <c r="C221">
        <v>-256.39</v>
      </c>
      <c r="D221">
        <v>-2350.16</v>
      </c>
      <c r="E221">
        <v>2365.48</v>
      </c>
      <c r="F221">
        <v>15.41</v>
      </c>
      <c r="G221">
        <v>-29.94</v>
      </c>
      <c r="H221">
        <v>-0.28000000000000003</v>
      </c>
      <c r="I221">
        <v>33.78</v>
      </c>
      <c r="K221" s="3">
        <v>2350.16</v>
      </c>
      <c r="L221" s="3">
        <v>29.94</v>
      </c>
      <c r="M221" s="3">
        <v>30.829304574191156</v>
      </c>
    </row>
    <row r="222" spans="1:13" x14ac:dyDescent="0.25">
      <c r="A222">
        <v>0.33339999999999997</v>
      </c>
      <c r="B222">
        <v>76.56</v>
      </c>
      <c r="C222">
        <v>-256.61</v>
      </c>
      <c r="D222">
        <v>-2342.88</v>
      </c>
      <c r="E222">
        <v>2358.25</v>
      </c>
      <c r="F222">
        <v>15.49</v>
      </c>
      <c r="G222">
        <v>-29.86</v>
      </c>
      <c r="H222">
        <v>-0.15</v>
      </c>
      <c r="I222">
        <v>33.75</v>
      </c>
      <c r="K222" s="3">
        <v>2342.88</v>
      </c>
      <c r="L222" s="3">
        <v>29.86</v>
      </c>
      <c r="M222" s="3">
        <v>30.996653030866494</v>
      </c>
    </row>
    <row r="223" spans="1:13" x14ac:dyDescent="0.25">
      <c r="A223">
        <v>0.3352</v>
      </c>
      <c r="B223">
        <v>75.83</v>
      </c>
      <c r="C223">
        <v>-256.66000000000003</v>
      </c>
      <c r="D223">
        <v>-2334.2399999999998</v>
      </c>
      <c r="E223">
        <v>2349.63</v>
      </c>
      <c r="F223">
        <v>15.57</v>
      </c>
      <c r="G223">
        <v>-29.77</v>
      </c>
      <c r="H223">
        <v>-0.02</v>
      </c>
      <c r="I223">
        <v>33.71</v>
      </c>
      <c r="K223" s="3">
        <v>2334.2399999999998</v>
      </c>
      <c r="L223" s="3">
        <v>29.77</v>
      </c>
      <c r="M223" s="3">
        <v>31.164001487541842</v>
      </c>
    </row>
    <row r="224" spans="1:13" x14ac:dyDescent="0.25">
      <c r="A224">
        <v>0.33700000000000002</v>
      </c>
      <c r="B224">
        <v>74.81</v>
      </c>
      <c r="C224">
        <v>-256.33</v>
      </c>
      <c r="D224">
        <v>-2323.69</v>
      </c>
      <c r="E224">
        <v>2339.09</v>
      </c>
      <c r="F224">
        <v>15.65</v>
      </c>
      <c r="G224">
        <v>-29.67</v>
      </c>
      <c r="H224">
        <v>0.1</v>
      </c>
      <c r="I224">
        <v>33.65</v>
      </c>
      <c r="K224" s="3">
        <v>2323.69</v>
      </c>
      <c r="L224" s="3">
        <v>29.67</v>
      </c>
      <c r="M224" s="3">
        <v>31.331349944217187</v>
      </c>
    </row>
    <row r="225" spans="1:13" x14ac:dyDescent="0.25">
      <c r="A225">
        <v>0.33879999999999999</v>
      </c>
      <c r="B225">
        <v>73.5</v>
      </c>
      <c r="C225">
        <v>-255.66</v>
      </c>
      <c r="D225">
        <v>-2311.61</v>
      </c>
      <c r="E225">
        <v>2326.96</v>
      </c>
      <c r="F225">
        <v>15.73</v>
      </c>
      <c r="G225">
        <v>-29.58</v>
      </c>
      <c r="H225">
        <v>0.2</v>
      </c>
      <c r="I225">
        <v>33.6</v>
      </c>
      <c r="K225" s="3">
        <v>2311.61</v>
      </c>
      <c r="L225" s="3">
        <v>29.58</v>
      </c>
      <c r="M225" s="3">
        <v>31.498698400892525</v>
      </c>
    </row>
    <row r="226" spans="1:13" x14ac:dyDescent="0.25">
      <c r="A226">
        <v>0.34060000000000001</v>
      </c>
      <c r="B226">
        <v>71.92</v>
      </c>
      <c r="C226">
        <v>-254.63</v>
      </c>
      <c r="D226">
        <v>-2298.44</v>
      </c>
      <c r="E226">
        <v>2313.7199999999998</v>
      </c>
      <c r="F226">
        <v>15.78</v>
      </c>
      <c r="G226">
        <v>-29.49</v>
      </c>
      <c r="H226">
        <v>0.28999999999999998</v>
      </c>
      <c r="I226">
        <v>33.54</v>
      </c>
      <c r="K226" s="3">
        <v>2298.44</v>
      </c>
      <c r="L226" s="3">
        <v>29.49</v>
      </c>
      <c r="M226" s="3">
        <v>31.666046857567874</v>
      </c>
    </row>
    <row r="227" spans="1:13" x14ac:dyDescent="0.25">
      <c r="A227">
        <v>0.34239999999999998</v>
      </c>
      <c r="B227">
        <v>70.13</v>
      </c>
      <c r="C227">
        <v>-253.32</v>
      </c>
      <c r="D227">
        <v>-2284.83</v>
      </c>
      <c r="E227">
        <v>2300</v>
      </c>
      <c r="F227">
        <v>15.79</v>
      </c>
      <c r="G227">
        <v>-29.43</v>
      </c>
      <c r="H227">
        <v>0.36</v>
      </c>
      <c r="I227">
        <v>33.49</v>
      </c>
      <c r="K227" s="3">
        <v>2284.83</v>
      </c>
      <c r="L227" s="3">
        <v>29.43</v>
      </c>
      <c r="M227" s="3">
        <v>31.833395314243212</v>
      </c>
    </row>
    <row r="228" spans="1:13" x14ac:dyDescent="0.25">
      <c r="A228">
        <v>0.34420000000000001</v>
      </c>
      <c r="B228">
        <v>68.23</v>
      </c>
      <c r="C228">
        <v>-251.9</v>
      </c>
      <c r="D228">
        <v>-2272.19</v>
      </c>
      <c r="E228">
        <v>2287.23</v>
      </c>
      <c r="F228">
        <v>15.75</v>
      </c>
      <c r="G228">
        <v>-29.39</v>
      </c>
      <c r="H228">
        <v>0.39</v>
      </c>
      <c r="I228">
        <v>33.43</v>
      </c>
      <c r="K228" s="3">
        <v>2272.19</v>
      </c>
      <c r="L228" s="3">
        <v>29.39</v>
      </c>
      <c r="M228" s="3">
        <v>32.000743770918561</v>
      </c>
    </row>
    <row r="229" spans="1:13" x14ac:dyDescent="0.25">
      <c r="A229">
        <v>0.34599999999999997</v>
      </c>
      <c r="B229">
        <v>66.38</v>
      </c>
      <c r="C229">
        <v>-250.57</v>
      </c>
      <c r="D229">
        <v>-2261.33</v>
      </c>
      <c r="E229">
        <v>2276.2399999999998</v>
      </c>
      <c r="F229">
        <v>15.65</v>
      </c>
      <c r="G229">
        <v>-29.37</v>
      </c>
      <c r="H229">
        <v>0.41</v>
      </c>
      <c r="I229">
        <v>33.369999999999997</v>
      </c>
      <c r="K229" s="3">
        <v>2261.33</v>
      </c>
      <c r="L229" s="3">
        <v>29.37</v>
      </c>
      <c r="M229" s="3">
        <v>32.168092227593903</v>
      </c>
    </row>
    <row r="230" spans="1:13" x14ac:dyDescent="0.25">
      <c r="A230">
        <v>0.3478</v>
      </c>
      <c r="B230">
        <v>64.73</v>
      </c>
      <c r="C230">
        <v>-249.48</v>
      </c>
      <c r="D230">
        <v>-2252.63</v>
      </c>
      <c r="E230">
        <v>2267.44</v>
      </c>
      <c r="F230">
        <v>15.5</v>
      </c>
      <c r="G230">
        <v>-29.39</v>
      </c>
      <c r="H230">
        <v>0.4</v>
      </c>
      <c r="I230">
        <v>33.31</v>
      </c>
      <c r="K230" s="3">
        <v>2252.63</v>
      </c>
      <c r="L230" s="3">
        <v>29.39</v>
      </c>
      <c r="M230" s="3">
        <v>32.335440684269251</v>
      </c>
    </row>
    <row r="231" spans="1:13" x14ac:dyDescent="0.25">
      <c r="A231">
        <v>0.34960000000000002</v>
      </c>
      <c r="B231">
        <v>63.35</v>
      </c>
      <c r="C231">
        <v>-248.62</v>
      </c>
      <c r="D231">
        <v>-2246.3000000000002</v>
      </c>
      <c r="E231">
        <v>2261.0100000000002</v>
      </c>
      <c r="F231">
        <v>15.33</v>
      </c>
      <c r="G231">
        <v>-29.44</v>
      </c>
      <c r="H231">
        <v>0.38</v>
      </c>
      <c r="I231">
        <v>33.28</v>
      </c>
      <c r="K231" s="3">
        <v>2246.3000000000002</v>
      </c>
      <c r="L231" s="3">
        <v>29.44</v>
      </c>
      <c r="M231" s="3">
        <v>32.502789140944593</v>
      </c>
    </row>
    <row r="232" spans="1:13" x14ac:dyDescent="0.25">
      <c r="A232">
        <v>0.35139999999999999</v>
      </c>
      <c r="B232">
        <v>62.38</v>
      </c>
      <c r="C232">
        <v>-247.96</v>
      </c>
      <c r="D232">
        <v>-2242.81</v>
      </c>
      <c r="E232">
        <v>2257.4499999999998</v>
      </c>
      <c r="F232">
        <v>15.14</v>
      </c>
      <c r="G232">
        <v>-29.52</v>
      </c>
      <c r="H232">
        <v>0.33</v>
      </c>
      <c r="I232">
        <v>33.270000000000003</v>
      </c>
      <c r="K232" s="3">
        <v>2242.81</v>
      </c>
      <c r="L232" s="3">
        <v>29.52</v>
      </c>
      <c r="M232" s="3">
        <v>32.670137597619934</v>
      </c>
    </row>
    <row r="233" spans="1:13" x14ac:dyDescent="0.25">
      <c r="A233">
        <v>0.35320000000000001</v>
      </c>
      <c r="B233">
        <v>61.84</v>
      </c>
      <c r="C233">
        <v>-247.54</v>
      </c>
      <c r="D233">
        <v>-2242.1999999999998</v>
      </c>
      <c r="E233">
        <v>2256.7800000000002</v>
      </c>
      <c r="F233">
        <v>14.96</v>
      </c>
      <c r="G233">
        <v>-29.63</v>
      </c>
      <c r="H233">
        <v>0.28000000000000003</v>
      </c>
      <c r="I233">
        <v>33.28</v>
      </c>
      <c r="K233" s="3">
        <v>2242.1999999999998</v>
      </c>
      <c r="L233" s="3">
        <v>29.63</v>
      </c>
      <c r="M233" s="3">
        <v>32.837486054295283</v>
      </c>
    </row>
    <row r="234" spans="1:13" x14ac:dyDescent="0.25">
      <c r="A234">
        <v>0.35499999999999998</v>
      </c>
      <c r="B234">
        <v>61.68</v>
      </c>
      <c r="C234">
        <v>-247.37</v>
      </c>
      <c r="D234">
        <v>-2243.9</v>
      </c>
      <c r="E234">
        <v>2258.44</v>
      </c>
      <c r="F234">
        <v>14.79</v>
      </c>
      <c r="G234">
        <v>-29.76</v>
      </c>
      <c r="H234">
        <v>0.22</v>
      </c>
      <c r="I234">
        <v>33.32</v>
      </c>
      <c r="K234" s="3">
        <v>2243.9</v>
      </c>
      <c r="L234" s="3">
        <v>29.76</v>
      </c>
      <c r="M234" s="3">
        <v>33.004834510970625</v>
      </c>
    </row>
    <row r="235" spans="1:13" x14ac:dyDescent="0.25">
      <c r="A235">
        <v>0.35670000000000002</v>
      </c>
      <c r="B235">
        <v>61.85</v>
      </c>
      <c r="C235">
        <v>-247.38</v>
      </c>
      <c r="D235">
        <v>-2247.11</v>
      </c>
      <c r="E235">
        <v>2261.64</v>
      </c>
      <c r="F235">
        <v>14.64</v>
      </c>
      <c r="G235">
        <v>-29.92</v>
      </c>
      <c r="H235">
        <v>0.17</v>
      </c>
      <c r="I235">
        <v>33.4</v>
      </c>
      <c r="K235" s="3">
        <v>2247.11</v>
      </c>
      <c r="L235" s="3">
        <v>29.92</v>
      </c>
      <c r="M235" s="3">
        <v>33.162885831164004</v>
      </c>
    </row>
    <row r="236" spans="1:13" x14ac:dyDescent="0.25">
      <c r="A236">
        <v>0.35849999999999999</v>
      </c>
      <c r="B236">
        <v>62.21</v>
      </c>
      <c r="C236">
        <v>-247.58</v>
      </c>
      <c r="D236">
        <v>-2250.84</v>
      </c>
      <c r="E236">
        <v>2265.37</v>
      </c>
      <c r="F236">
        <v>14.52</v>
      </c>
      <c r="G236">
        <v>-30.08</v>
      </c>
      <c r="H236">
        <v>0.13</v>
      </c>
      <c r="I236">
        <v>33.5</v>
      </c>
      <c r="K236" s="3">
        <v>2250.84</v>
      </c>
      <c r="L236" s="3">
        <v>30.08</v>
      </c>
      <c r="M236" s="3">
        <v>33.330234287839353</v>
      </c>
    </row>
    <row r="237" spans="1:13" x14ac:dyDescent="0.25">
      <c r="A237">
        <v>0.36030000000000001</v>
      </c>
      <c r="B237">
        <v>62.61</v>
      </c>
      <c r="C237">
        <v>-247.91</v>
      </c>
      <c r="D237">
        <v>-2254.08</v>
      </c>
      <c r="E237">
        <v>2268.63</v>
      </c>
      <c r="F237">
        <v>14.43</v>
      </c>
      <c r="G237">
        <v>-30.24</v>
      </c>
      <c r="H237">
        <v>0.11</v>
      </c>
      <c r="I237">
        <v>33.61</v>
      </c>
      <c r="K237" s="3">
        <v>2254.08</v>
      </c>
      <c r="L237" s="3">
        <v>30.24</v>
      </c>
      <c r="M237" s="3">
        <v>33.497582744514695</v>
      </c>
    </row>
    <row r="238" spans="1:13" x14ac:dyDescent="0.25">
      <c r="A238">
        <v>0.36209999999999998</v>
      </c>
      <c r="B238">
        <v>63.02</v>
      </c>
      <c r="C238">
        <v>-248.24</v>
      </c>
      <c r="D238">
        <v>-2256.63</v>
      </c>
      <c r="E238">
        <v>2271.1999999999998</v>
      </c>
      <c r="F238">
        <v>14.36</v>
      </c>
      <c r="G238">
        <v>-30.38</v>
      </c>
      <c r="H238">
        <v>0.09</v>
      </c>
      <c r="I238">
        <v>33.72</v>
      </c>
      <c r="K238" s="3">
        <v>2256.63</v>
      </c>
      <c r="L238" s="3">
        <v>30.38</v>
      </c>
      <c r="M238" s="3">
        <v>33.664931201190036</v>
      </c>
    </row>
    <row r="239" spans="1:13" x14ac:dyDescent="0.25">
      <c r="A239">
        <v>0.3639</v>
      </c>
      <c r="B239">
        <v>63.44</v>
      </c>
      <c r="C239">
        <v>-248.5</v>
      </c>
      <c r="D239">
        <v>-2258.5300000000002</v>
      </c>
      <c r="E239">
        <v>2273.12</v>
      </c>
      <c r="F239">
        <v>14.32</v>
      </c>
      <c r="G239">
        <v>-30.52</v>
      </c>
      <c r="H239">
        <v>7.0000000000000007E-2</v>
      </c>
      <c r="I239">
        <v>33.82</v>
      </c>
      <c r="K239" s="3">
        <v>2258.5300000000002</v>
      </c>
      <c r="L239" s="3">
        <v>30.52</v>
      </c>
      <c r="M239" s="3">
        <v>33.832279657865378</v>
      </c>
    </row>
    <row r="240" spans="1:13" x14ac:dyDescent="0.25">
      <c r="A240">
        <v>0.36570000000000003</v>
      </c>
      <c r="B240">
        <v>63.88</v>
      </c>
      <c r="C240">
        <v>-248.74</v>
      </c>
      <c r="D240">
        <v>-2260.21</v>
      </c>
      <c r="E240">
        <v>2274.8200000000002</v>
      </c>
      <c r="F240">
        <v>14.28</v>
      </c>
      <c r="G240">
        <v>-30.64</v>
      </c>
      <c r="H240">
        <v>0.06</v>
      </c>
      <c r="I240">
        <v>33.909999999999997</v>
      </c>
      <c r="K240" s="3">
        <v>2260.21</v>
      </c>
      <c r="L240" s="3">
        <v>30.64</v>
      </c>
      <c r="M240" s="3">
        <v>33.999628114540727</v>
      </c>
    </row>
    <row r="241" spans="1:13" x14ac:dyDescent="0.25">
      <c r="A241">
        <v>0.36749999999999999</v>
      </c>
      <c r="B241">
        <v>64.33</v>
      </c>
      <c r="C241">
        <v>-249.06</v>
      </c>
      <c r="D241">
        <v>-2262.27</v>
      </c>
      <c r="E241">
        <v>2276.91</v>
      </c>
      <c r="F241">
        <v>14.28</v>
      </c>
      <c r="G241">
        <v>-30.73</v>
      </c>
      <c r="H241">
        <v>0.06</v>
      </c>
      <c r="I241">
        <v>33.99</v>
      </c>
      <c r="K241" s="3">
        <v>2262.27</v>
      </c>
      <c r="L241" s="3">
        <v>30.73</v>
      </c>
      <c r="M241" s="3">
        <v>34.166976571216068</v>
      </c>
    </row>
    <row r="242" spans="1:13" x14ac:dyDescent="0.25">
      <c r="A242">
        <v>0.36930000000000002</v>
      </c>
      <c r="B242">
        <v>64.760000000000005</v>
      </c>
      <c r="C242">
        <v>-249.42</v>
      </c>
      <c r="D242">
        <v>-2264.54</v>
      </c>
      <c r="E242">
        <v>2279.1999999999998</v>
      </c>
      <c r="F242">
        <v>14.3</v>
      </c>
      <c r="G242">
        <v>-30.79</v>
      </c>
      <c r="H242">
        <v>0.05</v>
      </c>
      <c r="I242">
        <v>34.049999999999997</v>
      </c>
      <c r="K242" s="3">
        <v>2264.54</v>
      </c>
      <c r="L242" s="3">
        <v>30.79</v>
      </c>
      <c r="M242" s="3">
        <v>34.33432502789141</v>
      </c>
    </row>
    <row r="243" spans="1:13" x14ac:dyDescent="0.25">
      <c r="A243">
        <v>0.37109999999999999</v>
      </c>
      <c r="B243">
        <v>65.11</v>
      </c>
      <c r="C243">
        <v>-249.83</v>
      </c>
      <c r="D243">
        <v>-2266.1999999999998</v>
      </c>
      <c r="E243">
        <v>2280.9</v>
      </c>
      <c r="F243">
        <v>14.35</v>
      </c>
      <c r="G243">
        <v>-30.8</v>
      </c>
      <c r="H243">
        <v>0.05</v>
      </c>
      <c r="I243">
        <v>34.08</v>
      </c>
      <c r="K243" s="3">
        <v>2266.1999999999998</v>
      </c>
      <c r="L243" s="3">
        <v>30.8</v>
      </c>
      <c r="M243" s="3">
        <v>34.501673484566759</v>
      </c>
    </row>
    <row r="244" spans="1:13" x14ac:dyDescent="0.25">
      <c r="A244">
        <v>0.37290000000000001</v>
      </c>
      <c r="B244">
        <v>65.36</v>
      </c>
      <c r="C244">
        <v>-250.23</v>
      </c>
      <c r="D244">
        <v>-2266.5300000000002</v>
      </c>
      <c r="E244">
        <v>2281.2800000000002</v>
      </c>
      <c r="F244">
        <v>14.44</v>
      </c>
      <c r="G244">
        <v>-30.78</v>
      </c>
      <c r="H244">
        <v>0.06</v>
      </c>
      <c r="I244">
        <v>34.1</v>
      </c>
      <c r="K244" s="3">
        <v>2266.5300000000002</v>
      </c>
      <c r="L244" s="3">
        <v>30.78</v>
      </c>
      <c r="M244" s="3">
        <v>34.6690219412421</v>
      </c>
    </row>
    <row r="245" spans="1:13" x14ac:dyDescent="0.25">
      <c r="A245">
        <v>0.37469999999999998</v>
      </c>
      <c r="B245">
        <v>65.53</v>
      </c>
      <c r="C245">
        <v>-250.46</v>
      </c>
      <c r="D245">
        <v>-2265.37</v>
      </c>
      <c r="E245">
        <v>2280.15</v>
      </c>
      <c r="F245">
        <v>14.57</v>
      </c>
      <c r="G245">
        <v>-30.73</v>
      </c>
      <c r="H245">
        <v>0.08</v>
      </c>
      <c r="I245">
        <v>34.1</v>
      </c>
      <c r="K245" s="3">
        <v>2265.37</v>
      </c>
      <c r="L245" s="3">
        <v>30.73</v>
      </c>
      <c r="M245" s="3">
        <v>34.836370397917442</v>
      </c>
    </row>
    <row r="246" spans="1:13" x14ac:dyDescent="0.25">
      <c r="A246">
        <v>0.3765</v>
      </c>
      <c r="B246">
        <v>65.61</v>
      </c>
      <c r="C246">
        <v>-250.38</v>
      </c>
      <c r="D246">
        <v>-2262.9499999999998</v>
      </c>
      <c r="E246">
        <v>2277.73</v>
      </c>
      <c r="F246">
        <v>14.71</v>
      </c>
      <c r="G246">
        <v>-30.68</v>
      </c>
      <c r="H246">
        <v>0.09</v>
      </c>
      <c r="I246">
        <v>34.119999999999997</v>
      </c>
      <c r="K246" s="3">
        <v>2262.9499999999998</v>
      </c>
      <c r="L246" s="3">
        <v>30.68</v>
      </c>
      <c r="M246" s="3">
        <v>35.00371885459279</v>
      </c>
    </row>
    <row r="247" spans="1:13" x14ac:dyDescent="0.25">
      <c r="A247">
        <v>0.37830000000000003</v>
      </c>
      <c r="B247">
        <v>65.66</v>
      </c>
      <c r="C247">
        <v>-249.95</v>
      </c>
      <c r="D247">
        <v>-2259.79</v>
      </c>
      <c r="E247">
        <v>2274.5500000000002</v>
      </c>
      <c r="F247">
        <v>14.86</v>
      </c>
      <c r="G247">
        <v>-30.62</v>
      </c>
      <c r="H247">
        <v>0.09</v>
      </c>
      <c r="I247">
        <v>34.130000000000003</v>
      </c>
      <c r="K247" s="3">
        <v>2259.79</v>
      </c>
      <c r="L247" s="3">
        <v>30.62</v>
      </c>
      <c r="M247" s="3">
        <v>35.171067311268139</v>
      </c>
    </row>
    <row r="248" spans="1:13" x14ac:dyDescent="0.25">
      <c r="A248">
        <v>0.38009999999999999</v>
      </c>
      <c r="B248">
        <v>65.73</v>
      </c>
      <c r="C248">
        <v>-249.28</v>
      </c>
      <c r="D248">
        <v>-2257.0700000000002</v>
      </c>
      <c r="E248">
        <v>2271.77</v>
      </c>
      <c r="F248">
        <v>14.99</v>
      </c>
      <c r="G248">
        <v>-30.58</v>
      </c>
      <c r="H248">
        <v>0.06</v>
      </c>
      <c r="I248">
        <v>34.14</v>
      </c>
      <c r="K248" s="3">
        <v>2257.0700000000002</v>
      </c>
      <c r="L248" s="3">
        <v>30.58</v>
      </c>
      <c r="M248" s="3">
        <v>35.338415767943474</v>
      </c>
    </row>
    <row r="249" spans="1:13" x14ac:dyDescent="0.25">
      <c r="A249">
        <v>0.38179999999999997</v>
      </c>
      <c r="B249">
        <v>65.91</v>
      </c>
      <c r="C249">
        <v>-248.48</v>
      </c>
      <c r="D249">
        <v>-2255.91</v>
      </c>
      <c r="E249">
        <v>2270.54</v>
      </c>
      <c r="F249">
        <v>15.07</v>
      </c>
      <c r="G249">
        <v>-30.57</v>
      </c>
      <c r="H249">
        <v>0.02</v>
      </c>
      <c r="I249">
        <v>34.17</v>
      </c>
      <c r="K249" s="3">
        <v>2255.91</v>
      </c>
      <c r="L249" s="3">
        <v>30.57</v>
      </c>
      <c r="M249" s="3">
        <v>35.49646708813686</v>
      </c>
    </row>
    <row r="250" spans="1:13" x14ac:dyDescent="0.25">
      <c r="A250">
        <v>0.3836</v>
      </c>
      <c r="B250">
        <v>66.25</v>
      </c>
      <c r="C250">
        <v>-247.67</v>
      </c>
      <c r="D250">
        <v>-2256.4899999999998</v>
      </c>
      <c r="E250">
        <v>2271.0300000000002</v>
      </c>
      <c r="F250">
        <v>15.12</v>
      </c>
      <c r="G250">
        <v>-30.58</v>
      </c>
      <c r="H250">
        <v>-0.03</v>
      </c>
      <c r="I250">
        <v>34.200000000000003</v>
      </c>
      <c r="K250" s="3">
        <v>2256.4899999999998</v>
      </c>
      <c r="L250" s="3">
        <v>30.58</v>
      </c>
      <c r="M250" s="3">
        <v>35.663815544812202</v>
      </c>
    </row>
    <row r="251" spans="1:13" x14ac:dyDescent="0.25">
      <c r="A251">
        <v>0.38540000000000002</v>
      </c>
      <c r="B251">
        <v>66.72</v>
      </c>
      <c r="C251">
        <v>-246.89</v>
      </c>
      <c r="D251">
        <v>-2258.6</v>
      </c>
      <c r="E251">
        <v>2273.06</v>
      </c>
      <c r="F251">
        <v>15.15</v>
      </c>
      <c r="G251">
        <v>-30.6</v>
      </c>
      <c r="H251">
        <v>-0.09</v>
      </c>
      <c r="I251">
        <v>34.22</v>
      </c>
      <c r="K251" s="3">
        <v>2258.6</v>
      </c>
      <c r="L251" s="3">
        <v>30.6</v>
      </c>
      <c r="M251" s="3">
        <v>35.831164001487544</v>
      </c>
    </row>
    <row r="252" spans="1:13" x14ac:dyDescent="0.25">
      <c r="A252">
        <v>0.38719999999999999</v>
      </c>
      <c r="B252">
        <v>67.33</v>
      </c>
      <c r="C252">
        <v>-246.18</v>
      </c>
      <c r="D252">
        <v>-2261.65</v>
      </c>
      <c r="E252">
        <v>2276.0300000000002</v>
      </c>
      <c r="F252">
        <v>15.16</v>
      </c>
      <c r="G252">
        <v>-30.63</v>
      </c>
      <c r="H252">
        <v>-0.16</v>
      </c>
      <c r="I252">
        <v>34.25</v>
      </c>
      <c r="K252" s="3">
        <v>2261.65</v>
      </c>
      <c r="L252" s="3">
        <v>30.63</v>
      </c>
      <c r="M252" s="3">
        <v>35.998512458162885</v>
      </c>
    </row>
    <row r="253" spans="1:13" x14ac:dyDescent="0.25">
      <c r="A253">
        <v>0.38900000000000001</v>
      </c>
      <c r="B253">
        <v>68</v>
      </c>
      <c r="C253">
        <v>-245.47</v>
      </c>
      <c r="D253">
        <v>-2264.9499999999998</v>
      </c>
      <c r="E253">
        <v>2279.25</v>
      </c>
      <c r="F253">
        <v>15.17</v>
      </c>
      <c r="G253">
        <v>-30.66</v>
      </c>
      <c r="H253">
        <v>-0.22</v>
      </c>
      <c r="I253">
        <v>34.29</v>
      </c>
      <c r="K253" s="3">
        <v>2264.9499999999998</v>
      </c>
      <c r="L253" s="3">
        <v>30.66</v>
      </c>
      <c r="M253" s="3">
        <v>36.165860914838234</v>
      </c>
    </row>
    <row r="254" spans="1:13" x14ac:dyDescent="0.25">
      <c r="A254">
        <v>0.39079999999999998</v>
      </c>
      <c r="B254">
        <v>68.680000000000007</v>
      </c>
      <c r="C254">
        <v>-244.84</v>
      </c>
      <c r="D254">
        <v>-2268.1999999999998</v>
      </c>
      <c r="E254">
        <v>2282.44</v>
      </c>
      <c r="F254">
        <v>15.19</v>
      </c>
      <c r="G254">
        <v>-30.7</v>
      </c>
      <c r="H254">
        <v>-0.28000000000000003</v>
      </c>
      <c r="I254">
        <v>34.33</v>
      </c>
      <c r="K254" s="3">
        <v>2268.1999999999998</v>
      </c>
      <c r="L254" s="3">
        <v>30.7</v>
      </c>
      <c r="M254" s="3">
        <v>36.333209371513576</v>
      </c>
    </row>
    <row r="255" spans="1:13" x14ac:dyDescent="0.25">
      <c r="A255">
        <v>0.3926</v>
      </c>
      <c r="B255">
        <v>69.319999999999993</v>
      </c>
      <c r="C255">
        <v>-244.33</v>
      </c>
      <c r="D255">
        <v>-2271.1799999999998</v>
      </c>
      <c r="E255">
        <v>2285.37</v>
      </c>
      <c r="F255">
        <v>15.22</v>
      </c>
      <c r="G255">
        <v>-30.75</v>
      </c>
      <c r="H255">
        <v>-0.32</v>
      </c>
      <c r="I255">
        <v>34.380000000000003</v>
      </c>
      <c r="K255" s="3">
        <v>2271.1799999999998</v>
      </c>
      <c r="L255" s="3">
        <v>30.75</v>
      </c>
      <c r="M255" s="3">
        <v>36.500557828188917</v>
      </c>
    </row>
    <row r="256" spans="1:13" x14ac:dyDescent="0.25">
      <c r="A256">
        <v>0.39439999999999997</v>
      </c>
      <c r="B256">
        <v>69.92</v>
      </c>
      <c r="C256">
        <v>-243.87</v>
      </c>
      <c r="D256">
        <v>-2273.75</v>
      </c>
      <c r="E256">
        <v>2287.89</v>
      </c>
      <c r="F256">
        <v>15.25</v>
      </c>
      <c r="G256">
        <v>-30.79</v>
      </c>
      <c r="H256">
        <v>-0.36</v>
      </c>
      <c r="I256">
        <v>34.43</v>
      </c>
      <c r="K256" s="3">
        <v>2273.75</v>
      </c>
      <c r="L256" s="3">
        <v>30.79</v>
      </c>
      <c r="M256" s="3">
        <v>36.667906284864266</v>
      </c>
    </row>
    <row r="257" spans="1:13" x14ac:dyDescent="0.25">
      <c r="A257">
        <v>0.3962</v>
      </c>
      <c r="B257">
        <v>70.47</v>
      </c>
      <c r="C257">
        <v>-243.4</v>
      </c>
      <c r="D257">
        <v>-2275.9699999999998</v>
      </c>
      <c r="E257">
        <v>2290.06</v>
      </c>
      <c r="F257">
        <v>15.28</v>
      </c>
      <c r="G257">
        <v>-30.82</v>
      </c>
      <c r="H257">
        <v>-0.39</v>
      </c>
      <c r="I257">
        <v>34.47</v>
      </c>
      <c r="K257" s="3">
        <v>2275.9699999999998</v>
      </c>
      <c r="L257" s="3">
        <v>30.82</v>
      </c>
      <c r="M257" s="3">
        <v>36.835254741539607</v>
      </c>
    </row>
    <row r="258" spans="1:13" x14ac:dyDescent="0.25">
      <c r="A258">
        <v>0.39800000000000002</v>
      </c>
      <c r="B258">
        <v>70.95</v>
      </c>
      <c r="C258">
        <v>-242.82</v>
      </c>
      <c r="D258">
        <v>-2278.0100000000002</v>
      </c>
      <c r="E258">
        <v>2292.0500000000002</v>
      </c>
      <c r="F258">
        <v>15.3</v>
      </c>
      <c r="G258">
        <v>-30.86</v>
      </c>
      <c r="H258">
        <v>-0.42</v>
      </c>
      <c r="I258">
        <v>34.51</v>
      </c>
      <c r="K258" s="3">
        <v>2278.0100000000002</v>
      </c>
      <c r="L258" s="3">
        <v>30.86</v>
      </c>
      <c r="M258" s="3">
        <v>37.002603198214956</v>
      </c>
    </row>
    <row r="259" spans="1:13" x14ac:dyDescent="0.25">
      <c r="A259">
        <v>0.39979999999999999</v>
      </c>
      <c r="B259">
        <v>71.34</v>
      </c>
      <c r="C259">
        <v>-242.14</v>
      </c>
      <c r="D259">
        <v>-2280.04</v>
      </c>
      <c r="E259">
        <v>2294</v>
      </c>
      <c r="F259">
        <v>15.32</v>
      </c>
      <c r="G259">
        <v>-30.91</v>
      </c>
      <c r="H259">
        <v>-0.46</v>
      </c>
      <c r="I259">
        <v>34.56</v>
      </c>
      <c r="K259" s="3">
        <v>2280.04</v>
      </c>
      <c r="L259" s="3">
        <v>30.91</v>
      </c>
      <c r="M259" s="3">
        <v>37.169951654890298</v>
      </c>
    </row>
    <row r="260" spans="1:13" x14ac:dyDescent="0.25">
      <c r="A260">
        <v>0.40160000000000001</v>
      </c>
      <c r="B260">
        <v>71.650000000000006</v>
      </c>
      <c r="C260">
        <v>-241.41</v>
      </c>
      <c r="D260">
        <v>-2282.1799999999998</v>
      </c>
      <c r="E260">
        <v>2296.0700000000002</v>
      </c>
      <c r="F260">
        <v>15.32</v>
      </c>
      <c r="G260">
        <v>-30.95</v>
      </c>
      <c r="H260">
        <v>-0.5</v>
      </c>
      <c r="I260">
        <v>34.6</v>
      </c>
      <c r="K260" s="3">
        <v>2282.1799999999998</v>
      </c>
      <c r="L260" s="3">
        <v>30.95</v>
      </c>
      <c r="M260" s="3">
        <v>37.337300111565646</v>
      </c>
    </row>
    <row r="261" spans="1:13" x14ac:dyDescent="0.25">
      <c r="A261">
        <v>0.40339999999999998</v>
      </c>
      <c r="B261">
        <v>71.94</v>
      </c>
      <c r="C261">
        <v>-240.79</v>
      </c>
      <c r="D261">
        <v>-2284.4299999999998</v>
      </c>
      <c r="E261">
        <v>2298.2399999999998</v>
      </c>
      <c r="F261">
        <v>15.31</v>
      </c>
      <c r="G261">
        <v>-31.01</v>
      </c>
      <c r="H261">
        <v>-0.54</v>
      </c>
      <c r="I261">
        <v>34.64</v>
      </c>
      <c r="K261" s="3">
        <v>2284.4299999999998</v>
      </c>
      <c r="L261" s="3">
        <v>31.01</v>
      </c>
      <c r="M261" s="3">
        <v>37.504648568240981</v>
      </c>
    </row>
    <row r="262" spans="1:13" x14ac:dyDescent="0.25">
      <c r="A262">
        <v>0.40510000000000002</v>
      </c>
      <c r="B262">
        <v>72.239999999999995</v>
      </c>
      <c r="C262">
        <v>-240.28</v>
      </c>
      <c r="D262">
        <v>-2286.5100000000002</v>
      </c>
      <c r="E262">
        <v>2300.27</v>
      </c>
      <c r="F262">
        <v>15.29</v>
      </c>
      <c r="G262">
        <v>-31.07</v>
      </c>
      <c r="H262">
        <v>-0.59</v>
      </c>
      <c r="I262">
        <v>34.69</v>
      </c>
      <c r="K262" s="3">
        <v>2286.5100000000002</v>
      </c>
      <c r="L262" s="3">
        <v>31.07</v>
      </c>
      <c r="M262" s="3">
        <v>37.662699888434368</v>
      </c>
    </row>
    <row r="263" spans="1:13" x14ac:dyDescent="0.25">
      <c r="A263">
        <v>0.40689999999999998</v>
      </c>
      <c r="B263">
        <v>72.56</v>
      </c>
      <c r="C263">
        <v>-239.76</v>
      </c>
      <c r="D263">
        <v>-2288.33</v>
      </c>
      <c r="E263">
        <v>2302.0300000000002</v>
      </c>
      <c r="F263">
        <v>15.25</v>
      </c>
      <c r="G263">
        <v>-31.14</v>
      </c>
      <c r="H263">
        <v>-0.65</v>
      </c>
      <c r="I263">
        <v>34.74</v>
      </c>
      <c r="K263" s="3">
        <v>2288.33</v>
      </c>
      <c r="L263" s="3">
        <v>31.14</v>
      </c>
      <c r="M263" s="3">
        <v>37.830048345109709</v>
      </c>
    </row>
    <row r="264" spans="1:13" x14ac:dyDescent="0.25">
      <c r="A264">
        <v>0.40870000000000001</v>
      </c>
      <c r="B264">
        <v>72.849999999999994</v>
      </c>
      <c r="C264">
        <v>-239.17</v>
      </c>
      <c r="D264">
        <v>-2289.9</v>
      </c>
      <c r="E264">
        <v>2303.5500000000002</v>
      </c>
      <c r="F264">
        <v>15.19</v>
      </c>
      <c r="G264">
        <v>-31.22</v>
      </c>
      <c r="H264">
        <v>-0.72</v>
      </c>
      <c r="I264">
        <v>34.79</v>
      </c>
      <c r="K264" s="3">
        <v>2289.9</v>
      </c>
      <c r="L264" s="3">
        <v>31.22</v>
      </c>
      <c r="M264" s="3">
        <v>37.997396801785051</v>
      </c>
    </row>
    <row r="265" spans="1:13" x14ac:dyDescent="0.25">
      <c r="A265">
        <v>0.41049999999999998</v>
      </c>
      <c r="B265">
        <v>73.06</v>
      </c>
      <c r="C265">
        <v>-238.48</v>
      </c>
      <c r="D265">
        <v>-2291.36</v>
      </c>
      <c r="E265">
        <v>2304.94</v>
      </c>
      <c r="F265">
        <v>15.11</v>
      </c>
      <c r="G265">
        <v>-31.32</v>
      </c>
      <c r="H265">
        <v>-0.77</v>
      </c>
      <c r="I265">
        <v>34.840000000000003</v>
      </c>
      <c r="K265" s="3">
        <v>2291.36</v>
      </c>
      <c r="L265" s="3">
        <v>31.32</v>
      </c>
      <c r="M265" s="3">
        <v>38.164745258460393</v>
      </c>
    </row>
    <row r="266" spans="1:13" x14ac:dyDescent="0.25">
      <c r="A266">
        <v>0.4123</v>
      </c>
      <c r="B266">
        <v>73.14</v>
      </c>
      <c r="C266">
        <v>-237.68</v>
      </c>
      <c r="D266">
        <v>-2292.7199999999998</v>
      </c>
      <c r="E266">
        <v>2306.21</v>
      </c>
      <c r="F266">
        <v>15.03</v>
      </c>
      <c r="G266">
        <v>-31.41</v>
      </c>
      <c r="H266">
        <v>-0.8</v>
      </c>
      <c r="I266">
        <v>34.89</v>
      </c>
      <c r="K266" s="3">
        <v>2292.7199999999998</v>
      </c>
      <c r="L266" s="3">
        <v>31.41</v>
      </c>
      <c r="M266" s="3">
        <v>38.332093715135741</v>
      </c>
    </row>
    <row r="267" spans="1:13" x14ac:dyDescent="0.25">
      <c r="A267">
        <v>0.41410000000000002</v>
      </c>
      <c r="B267">
        <v>73.09</v>
      </c>
      <c r="C267">
        <v>-236.72</v>
      </c>
      <c r="D267">
        <v>-2293.89</v>
      </c>
      <c r="E267">
        <v>2307.27</v>
      </c>
      <c r="F267">
        <v>14.93</v>
      </c>
      <c r="G267">
        <v>-31.52</v>
      </c>
      <c r="H267">
        <v>-0.83</v>
      </c>
      <c r="I267">
        <v>34.950000000000003</v>
      </c>
      <c r="K267" s="3">
        <v>2293.89</v>
      </c>
      <c r="L267" s="3">
        <v>31.52</v>
      </c>
      <c r="M267" s="3">
        <v>38.49944217181109</v>
      </c>
    </row>
    <row r="268" spans="1:13" x14ac:dyDescent="0.25">
      <c r="A268">
        <v>0.41589999999999999</v>
      </c>
      <c r="B268">
        <v>73</v>
      </c>
      <c r="C268">
        <v>-235.73</v>
      </c>
      <c r="D268">
        <v>-2295.0300000000002</v>
      </c>
      <c r="E268">
        <v>2308.31</v>
      </c>
      <c r="F268">
        <v>14.83</v>
      </c>
      <c r="G268">
        <v>-31.63</v>
      </c>
      <c r="H268">
        <v>-0.83</v>
      </c>
      <c r="I268">
        <v>35.01</v>
      </c>
      <c r="K268" s="3">
        <v>2295.0300000000002</v>
      </c>
      <c r="L268" s="3">
        <v>31.63</v>
      </c>
      <c r="M268" s="3">
        <v>38.666790628486424</v>
      </c>
    </row>
    <row r="269" spans="1:13" x14ac:dyDescent="0.25">
      <c r="A269">
        <v>0.41770000000000002</v>
      </c>
      <c r="B269">
        <v>72.97</v>
      </c>
      <c r="C269">
        <v>-234.81</v>
      </c>
      <c r="D269">
        <v>-2296.61</v>
      </c>
      <c r="E269">
        <v>2309.7800000000002</v>
      </c>
      <c r="F269">
        <v>14.73</v>
      </c>
      <c r="G269">
        <v>-31.75</v>
      </c>
      <c r="H269">
        <v>-0.83</v>
      </c>
      <c r="I269">
        <v>35.07</v>
      </c>
      <c r="K269" s="3">
        <v>2296.61</v>
      </c>
      <c r="L269" s="3">
        <v>31.75</v>
      </c>
      <c r="M269" s="3">
        <v>38.83413908516178</v>
      </c>
    </row>
    <row r="270" spans="1:13" x14ac:dyDescent="0.25">
      <c r="A270">
        <v>0.41949999999999998</v>
      </c>
      <c r="B270">
        <v>73.11</v>
      </c>
      <c r="C270">
        <v>-234.11</v>
      </c>
      <c r="D270">
        <v>-2299.13</v>
      </c>
      <c r="E270">
        <v>2312.23</v>
      </c>
      <c r="F270">
        <v>14.62</v>
      </c>
      <c r="G270">
        <v>-31.87</v>
      </c>
      <c r="H270">
        <v>-0.82</v>
      </c>
      <c r="I270">
        <v>35.14</v>
      </c>
      <c r="K270" s="3">
        <v>2299.13</v>
      </c>
      <c r="L270" s="3">
        <v>31.87</v>
      </c>
      <c r="M270" s="3">
        <v>39.001487541837115</v>
      </c>
    </row>
    <row r="271" spans="1:13" x14ac:dyDescent="0.25">
      <c r="A271">
        <v>0.42130000000000001</v>
      </c>
      <c r="B271">
        <v>73.489999999999995</v>
      </c>
      <c r="C271">
        <v>-233.7</v>
      </c>
      <c r="D271">
        <v>-2302.81</v>
      </c>
      <c r="E271">
        <v>2315.86</v>
      </c>
      <c r="F271">
        <v>14.53</v>
      </c>
      <c r="G271">
        <v>-31.99</v>
      </c>
      <c r="H271">
        <v>-0.81</v>
      </c>
      <c r="I271">
        <v>35.21</v>
      </c>
      <c r="K271" s="3">
        <v>2302.81</v>
      </c>
      <c r="L271" s="3">
        <v>31.99</v>
      </c>
      <c r="M271" s="3">
        <v>39.168835998512463</v>
      </c>
    </row>
    <row r="272" spans="1:13" x14ac:dyDescent="0.25">
      <c r="A272">
        <v>0.42309999999999998</v>
      </c>
      <c r="B272">
        <v>74.150000000000006</v>
      </c>
      <c r="C272">
        <v>-233.55</v>
      </c>
      <c r="D272">
        <v>-2307.92</v>
      </c>
      <c r="E272">
        <v>2320.9499999999998</v>
      </c>
      <c r="F272">
        <v>14.43</v>
      </c>
      <c r="G272">
        <v>-32.130000000000003</v>
      </c>
      <c r="H272">
        <v>-0.81</v>
      </c>
      <c r="I272">
        <v>35.299999999999997</v>
      </c>
      <c r="K272" s="3">
        <v>2307.92</v>
      </c>
      <c r="L272" s="3">
        <v>32.130000000000003</v>
      </c>
      <c r="M272" s="3">
        <v>39.336184455187805</v>
      </c>
    </row>
    <row r="273" spans="1:13" x14ac:dyDescent="0.25">
      <c r="A273">
        <v>0.4249</v>
      </c>
      <c r="B273">
        <v>75.09</v>
      </c>
      <c r="C273">
        <v>-233.59</v>
      </c>
      <c r="D273">
        <v>-2314.7399999999998</v>
      </c>
      <c r="E273">
        <v>2327.7600000000002</v>
      </c>
      <c r="F273">
        <v>14.33</v>
      </c>
      <c r="G273">
        <v>-32.28</v>
      </c>
      <c r="H273">
        <v>-0.81</v>
      </c>
      <c r="I273">
        <v>35.4</v>
      </c>
      <c r="K273" s="3">
        <v>2314.7399999999998</v>
      </c>
      <c r="L273" s="3">
        <v>32.28</v>
      </c>
      <c r="M273" s="3">
        <v>39.503532911863154</v>
      </c>
    </row>
    <row r="274" spans="1:13" x14ac:dyDescent="0.25">
      <c r="A274">
        <v>0.42670000000000002</v>
      </c>
      <c r="B274">
        <v>76.23</v>
      </c>
      <c r="C274">
        <v>-233.79</v>
      </c>
      <c r="D274">
        <v>-2323.31</v>
      </c>
      <c r="E274">
        <v>2336.34</v>
      </c>
      <c r="F274">
        <v>14.22</v>
      </c>
      <c r="G274">
        <v>-32.46</v>
      </c>
      <c r="H274">
        <v>-0.81</v>
      </c>
      <c r="I274">
        <v>35.520000000000003</v>
      </c>
      <c r="K274" s="3">
        <v>2323.31</v>
      </c>
      <c r="L274" s="3">
        <v>32.46</v>
      </c>
      <c r="M274" s="3">
        <v>39.670881368538495</v>
      </c>
    </row>
    <row r="275" spans="1:13" x14ac:dyDescent="0.25">
      <c r="A275">
        <v>0.42849999999999999</v>
      </c>
      <c r="B275">
        <v>77.52</v>
      </c>
      <c r="C275">
        <v>-234.15</v>
      </c>
      <c r="D275">
        <v>-2333.33</v>
      </c>
      <c r="E275">
        <v>2346.38</v>
      </c>
      <c r="F275">
        <v>14.12</v>
      </c>
      <c r="G275">
        <v>-32.65</v>
      </c>
      <c r="H275">
        <v>-0.82</v>
      </c>
      <c r="I275">
        <v>35.659999999999997</v>
      </c>
      <c r="K275" s="3">
        <v>2333.33</v>
      </c>
      <c r="L275" s="3">
        <v>32.65</v>
      </c>
      <c r="M275" s="3">
        <v>39.838229825213837</v>
      </c>
    </row>
    <row r="276" spans="1:13" x14ac:dyDescent="0.25">
      <c r="A276">
        <v>0.43020000000000003</v>
      </c>
      <c r="B276">
        <v>78.95</v>
      </c>
      <c r="C276">
        <v>-234.65</v>
      </c>
      <c r="D276">
        <v>-2344.1</v>
      </c>
      <c r="E276">
        <v>2357.1999999999998</v>
      </c>
      <c r="F276">
        <v>14.04</v>
      </c>
      <c r="G276">
        <v>-32.840000000000003</v>
      </c>
      <c r="H276">
        <v>-0.81</v>
      </c>
      <c r="I276">
        <v>35.79</v>
      </c>
      <c r="K276" s="3">
        <v>2344.1</v>
      </c>
      <c r="L276" s="3">
        <v>32.840000000000003</v>
      </c>
      <c r="M276" s="3">
        <v>39.996281145407224</v>
      </c>
    </row>
    <row r="277" spans="1:13" x14ac:dyDescent="0.25">
      <c r="A277">
        <v>0.432</v>
      </c>
      <c r="B277">
        <v>80.44</v>
      </c>
      <c r="C277">
        <v>-235.23</v>
      </c>
      <c r="D277">
        <v>-2354.7399999999998</v>
      </c>
      <c r="E277">
        <v>2367.88</v>
      </c>
      <c r="F277">
        <v>13.97</v>
      </c>
      <c r="G277">
        <v>-33.020000000000003</v>
      </c>
      <c r="H277">
        <v>-0.81</v>
      </c>
      <c r="I277">
        <v>35.93</v>
      </c>
      <c r="K277" s="3">
        <v>2354.7399999999998</v>
      </c>
      <c r="L277" s="3">
        <v>33.020000000000003</v>
      </c>
      <c r="M277" s="3">
        <v>40.163629602082565</v>
      </c>
    </row>
    <row r="278" spans="1:13" x14ac:dyDescent="0.25">
      <c r="A278">
        <v>0.43380000000000002</v>
      </c>
      <c r="B278">
        <v>81.96</v>
      </c>
      <c r="C278">
        <v>-235.86</v>
      </c>
      <c r="D278">
        <v>-2364.3000000000002</v>
      </c>
      <c r="E278">
        <v>2377.5</v>
      </c>
      <c r="F278">
        <v>13.92</v>
      </c>
      <c r="G278">
        <v>-33.17</v>
      </c>
      <c r="H278">
        <v>-0.8</v>
      </c>
      <c r="I278">
        <v>36.049999999999997</v>
      </c>
      <c r="K278" s="3">
        <v>2364.3000000000002</v>
      </c>
      <c r="L278" s="3">
        <v>33.17</v>
      </c>
      <c r="M278" s="3">
        <v>40.330978058757907</v>
      </c>
    </row>
    <row r="279" spans="1:13" x14ac:dyDescent="0.25">
      <c r="A279">
        <v>0.43559999999999999</v>
      </c>
      <c r="B279">
        <v>83.4</v>
      </c>
      <c r="C279">
        <v>-236.48</v>
      </c>
      <c r="D279">
        <v>-2372.31</v>
      </c>
      <c r="E279">
        <v>2385.58</v>
      </c>
      <c r="F279">
        <v>13.89</v>
      </c>
      <c r="G279">
        <v>-33.299999999999997</v>
      </c>
      <c r="H279">
        <v>-0.78</v>
      </c>
      <c r="I279">
        <v>36.15</v>
      </c>
      <c r="K279" s="3">
        <v>2372.31</v>
      </c>
      <c r="L279" s="3">
        <v>33.299999999999997</v>
      </c>
      <c r="M279" s="3">
        <v>40.498326515433256</v>
      </c>
    </row>
    <row r="280" spans="1:13" x14ac:dyDescent="0.25">
      <c r="A280">
        <v>0.43740000000000001</v>
      </c>
      <c r="B280">
        <v>84.65</v>
      </c>
      <c r="C280">
        <v>-237.04</v>
      </c>
      <c r="D280">
        <v>-2378.67</v>
      </c>
      <c r="E280">
        <v>2392</v>
      </c>
      <c r="F280">
        <v>13.88</v>
      </c>
      <c r="G280">
        <v>-33.39</v>
      </c>
      <c r="H280">
        <v>-0.75</v>
      </c>
      <c r="I280">
        <v>36.24</v>
      </c>
      <c r="K280" s="3">
        <v>2378.67</v>
      </c>
      <c r="L280" s="3">
        <v>33.39</v>
      </c>
      <c r="M280" s="3">
        <v>40.665674972108597</v>
      </c>
    </row>
    <row r="281" spans="1:13" x14ac:dyDescent="0.25">
      <c r="A281">
        <v>0.43919999999999998</v>
      </c>
      <c r="B281">
        <v>85.68</v>
      </c>
      <c r="C281">
        <v>-237.49</v>
      </c>
      <c r="D281">
        <v>-2383.42</v>
      </c>
      <c r="E281">
        <v>2396.8000000000002</v>
      </c>
      <c r="F281">
        <v>13.88</v>
      </c>
      <c r="G281">
        <v>-33.47</v>
      </c>
      <c r="H281">
        <v>-0.72</v>
      </c>
      <c r="I281">
        <v>36.299999999999997</v>
      </c>
      <c r="K281" s="3">
        <v>2383.42</v>
      </c>
      <c r="L281" s="3">
        <v>33.47</v>
      </c>
      <c r="M281" s="3">
        <v>40.833023428783932</v>
      </c>
    </row>
    <row r="282" spans="1:13" x14ac:dyDescent="0.25">
      <c r="A282">
        <v>0.441</v>
      </c>
      <c r="B282">
        <v>86.44</v>
      </c>
      <c r="C282">
        <v>-237.85</v>
      </c>
      <c r="D282">
        <v>-2386.5</v>
      </c>
      <c r="E282">
        <v>2399.9299999999998</v>
      </c>
      <c r="F282">
        <v>13.91</v>
      </c>
      <c r="G282">
        <v>-33.51</v>
      </c>
      <c r="H282">
        <v>-0.68</v>
      </c>
      <c r="I282">
        <v>36.35</v>
      </c>
      <c r="K282" s="3">
        <v>2386.5</v>
      </c>
      <c r="L282" s="3">
        <v>33.51</v>
      </c>
      <c r="M282" s="3">
        <v>41.000371885459288</v>
      </c>
    </row>
    <row r="283" spans="1:13" x14ac:dyDescent="0.25">
      <c r="A283">
        <v>0.44280000000000003</v>
      </c>
      <c r="B283">
        <v>86.92</v>
      </c>
      <c r="C283">
        <v>-238.16</v>
      </c>
      <c r="D283">
        <v>-2387.71</v>
      </c>
      <c r="E283">
        <v>2401.1799999999998</v>
      </c>
      <c r="F283">
        <v>13.95</v>
      </c>
      <c r="G283">
        <v>-33.53</v>
      </c>
      <c r="H283">
        <v>-0.62</v>
      </c>
      <c r="I283">
        <v>36.380000000000003</v>
      </c>
      <c r="K283" s="3">
        <v>2387.71</v>
      </c>
      <c r="L283" s="3">
        <v>33.53</v>
      </c>
      <c r="M283" s="3">
        <v>41.167720342134629</v>
      </c>
    </row>
    <row r="284" spans="1:13" x14ac:dyDescent="0.25">
      <c r="A284">
        <v>0.4446</v>
      </c>
      <c r="B284">
        <v>87.09</v>
      </c>
      <c r="C284">
        <v>-238.43</v>
      </c>
      <c r="D284">
        <v>-2386.96</v>
      </c>
      <c r="E284">
        <v>2400.46</v>
      </c>
      <c r="F284">
        <v>14.01</v>
      </c>
      <c r="G284">
        <v>-33.5</v>
      </c>
      <c r="H284">
        <v>-0.56000000000000005</v>
      </c>
      <c r="I284">
        <v>36.380000000000003</v>
      </c>
      <c r="K284" s="3">
        <v>2386.96</v>
      </c>
      <c r="L284" s="3">
        <v>33.5</v>
      </c>
      <c r="M284" s="3">
        <v>41.335068798809971</v>
      </c>
    </row>
    <row r="285" spans="1:13" x14ac:dyDescent="0.25">
      <c r="A285">
        <v>0.44640000000000002</v>
      </c>
      <c r="B285">
        <v>86.93</v>
      </c>
      <c r="C285">
        <v>-238.67</v>
      </c>
      <c r="D285">
        <v>-2384.2800000000002</v>
      </c>
      <c r="E285">
        <v>2397.81</v>
      </c>
      <c r="F285">
        <v>14.09</v>
      </c>
      <c r="G285">
        <v>-33.450000000000003</v>
      </c>
      <c r="H285">
        <v>-0.48</v>
      </c>
      <c r="I285">
        <v>36.36</v>
      </c>
      <c r="K285" s="3">
        <v>2384.2800000000002</v>
      </c>
      <c r="L285" s="3">
        <v>33.450000000000003</v>
      </c>
      <c r="M285" s="3">
        <v>41.502417255485312</v>
      </c>
    </row>
    <row r="286" spans="1:13" x14ac:dyDescent="0.25">
      <c r="A286">
        <v>0.44819999999999999</v>
      </c>
      <c r="B286">
        <v>86.5</v>
      </c>
      <c r="C286">
        <v>-238.88</v>
      </c>
      <c r="D286">
        <v>-2379.64</v>
      </c>
      <c r="E286">
        <v>2393.21</v>
      </c>
      <c r="F286">
        <v>14.17</v>
      </c>
      <c r="G286">
        <v>-33.36</v>
      </c>
      <c r="H286">
        <v>-0.4</v>
      </c>
      <c r="I286">
        <v>36.32</v>
      </c>
      <c r="K286" s="3">
        <v>2379.64</v>
      </c>
      <c r="L286" s="3">
        <v>33.36</v>
      </c>
      <c r="M286" s="3">
        <v>41.669765712160661</v>
      </c>
    </row>
    <row r="287" spans="1:13" x14ac:dyDescent="0.25">
      <c r="A287">
        <v>0.45</v>
      </c>
      <c r="B287">
        <v>85.86</v>
      </c>
      <c r="C287">
        <v>-239.09</v>
      </c>
      <c r="D287">
        <v>-2373.12</v>
      </c>
      <c r="E287">
        <v>2386.7199999999998</v>
      </c>
      <c r="F287">
        <v>14.28</v>
      </c>
      <c r="G287">
        <v>-33.25</v>
      </c>
      <c r="H287">
        <v>-0.31</v>
      </c>
      <c r="I287">
        <v>36.26</v>
      </c>
      <c r="K287" s="3">
        <v>2373.12</v>
      </c>
      <c r="L287" s="3">
        <v>33.25</v>
      </c>
      <c r="M287" s="3">
        <v>41.837114168836003</v>
      </c>
    </row>
    <row r="288" spans="1:13" x14ac:dyDescent="0.25">
      <c r="A288">
        <v>0.45179999999999998</v>
      </c>
      <c r="B288">
        <v>85.07</v>
      </c>
      <c r="C288">
        <v>-239.29</v>
      </c>
      <c r="D288">
        <v>-2364.8200000000002</v>
      </c>
      <c r="E288">
        <v>2378.4699999999998</v>
      </c>
      <c r="F288">
        <v>14.39</v>
      </c>
      <c r="G288">
        <v>-33.11</v>
      </c>
      <c r="H288">
        <v>-0.21</v>
      </c>
      <c r="I288">
        <v>36.18</v>
      </c>
      <c r="K288" s="3">
        <v>2364.8200000000002</v>
      </c>
      <c r="L288" s="3">
        <v>33.11</v>
      </c>
      <c r="M288" s="3">
        <v>42.004462625511344</v>
      </c>
    </row>
    <row r="289" spans="1:13" x14ac:dyDescent="0.25">
      <c r="A289">
        <v>0.4536</v>
      </c>
      <c r="B289">
        <v>84.16</v>
      </c>
      <c r="C289">
        <v>-239.46</v>
      </c>
      <c r="D289">
        <v>-2354.92</v>
      </c>
      <c r="E289">
        <v>2368.61</v>
      </c>
      <c r="F289">
        <v>14.52</v>
      </c>
      <c r="G289">
        <v>-32.96</v>
      </c>
      <c r="H289">
        <v>-0.12</v>
      </c>
      <c r="I289">
        <v>36.1</v>
      </c>
      <c r="K289" s="3">
        <v>2354.92</v>
      </c>
      <c r="L289" s="3">
        <v>32.96</v>
      </c>
      <c r="M289" s="3">
        <v>42.171811082186693</v>
      </c>
    </row>
    <row r="290" spans="1:13" x14ac:dyDescent="0.25">
      <c r="A290">
        <v>0.45529999999999998</v>
      </c>
      <c r="B290">
        <v>83.22</v>
      </c>
      <c r="C290">
        <v>-239.61</v>
      </c>
      <c r="D290">
        <v>-2344.19</v>
      </c>
      <c r="E290">
        <v>2357.92</v>
      </c>
      <c r="F290">
        <v>14.64</v>
      </c>
      <c r="G290">
        <v>-32.81</v>
      </c>
      <c r="H290">
        <v>-0.03</v>
      </c>
      <c r="I290">
        <v>36.01</v>
      </c>
      <c r="K290" s="3">
        <v>2344.19</v>
      </c>
      <c r="L290" s="3">
        <v>32.81</v>
      </c>
      <c r="M290" s="3">
        <v>42.329862402380073</v>
      </c>
    </row>
    <row r="291" spans="1:13" x14ac:dyDescent="0.25">
      <c r="A291">
        <v>0.45710000000000001</v>
      </c>
      <c r="B291">
        <v>82.34</v>
      </c>
      <c r="C291">
        <v>-239.72</v>
      </c>
      <c r="D291">
        <v>-2334.3000000000002</v>
      </c>
      <c r="E291">
        <v>2348.0700000000002</v>
      </c>
      <c r="F291">
        <v>14.76</v>
      </c>
      <c r="G291">
        <v>-32.67</v>
      </c>
      <c r="H291">
        <v>0.04</v>
      </c>
      <c r="I291">
        <v>35.93</v>
      </c>
      <c r="K291" s="3">
        <v>2334.3000000000002</v>
      </c>
      <c r="L291" s="3">
        <v>32.67</v>
      </c>
      <c r="M291" s="3">
        <v>42.497210859055414</v>
      </c>
    </row>
    <row r="292" spans="1:13" x14ac:dyDescent="0.25">
      <c r="A292">
        <v>0.45889999999999997</v>
      </c>
      <c r="B292">
        <v>81.599999999999994</v>
      </c>
      <c r="C292">
        <v>-239.83</v>
      </c>
      <c r="D292">
        <v>-2325.9899999999998</v>
      </c>
      <c r="E292">
        <v>2339.79</v>
      </c>
      <c r="F292">
        <v>14.85</v>
      </c>
      <c r="G292">
        <v>-32.54</v>
      </c>
      <c r="H292">
        <v>0.08</v>
      </c>
      <c r="I292">
        <v>35.86</v>
      </c>
      <c r="K292" s="3">
        <v>2325.9899999999998</v>
      </c>
      <c r="L292" s="3">
        <v>32.54</v>
      </c>
      <c r="M292" s="3">
        <v>42.664559315730763</v>
      </c>
    </row>
    <row r="293" spans="1:13" x14ac:dyDescent="0.25">
      <c r="A293">
        <v>0.4607</v>
      </c>
      <c r="B293">
        <v>81.03</v>
      </c>
      <c r="C293">
        <v>-239.88</v>
      </c>
      <c r="D293">
        <v>-2319.1999999999998</v>
      </c>
      <c r="E293">
        <v>2333.0300000000002</v>
      </c>
      <c r="F293">
        <v>14.93</v>
      </c>
      <c r="G293">
        <v>-32.43</v>
      </c>
      <c r="H293">
        <v>0.1</v>
      </c>
      <c r="I293">
        <v>35.799999999999997</v>
      </c>
      <c r="K293" s="3">
        <v>2319.1999999999998</v>
      </c>
      <c r="L293" s="3">
        <v>32.43</v>
      </c>
      <c r="M293" s="3">
        <v>42.831907772406105</v>
      </c>
    </row>
    <row r="294" spans="1:13" x14ac:dyDescent="0.25">
      <c r="A294">
        <v>0.46250000000000002</v>
      </c>
      <c r="B294">
        <v>80.59</v>
      </c>
      <c r="C294">
        <v>-239.83</v>
      </c>
      <c r="D294">
        <v>-2313.6</v>
      </c>
      <c r="E294">
        <v>2327.44</v>
      </c>
      <c r="F294">
        <v>15.01</v>
      </c>
      <c r="G294">
        <v>-32.33</v>
      </c>
      <c r="H294">
        <v>0.1</v>
      </c>
      <c r="I294">
        <v>35.75</v>
      </c>
      <c r="K294" s="3">
        <v>2313.6</v>
      </c>
      <c r="L294" s="3">
        <v>32.33</v>
      </c>
      <c r="M294" s="3">
        <v>42.999256229081446</v>
      </c>
    </row>
    <row r="295" spans="1:13" x14ac:dyDescent="0.25">
      <c r="A295">
        <v>0.46429999999999999</v>
      </c>
      <c r="B295">
        <v>80.239999999999995</v>
      </c>
      <c r="C295">
        <v>-239.65</v>
      </c>
      <c r="D295">
        <v>-2308.85</v>
      </c>
      <c r="E295">
        <v>2322.69</v>
      </c>
      <c r="F295">
        <v>15.09</v>
      </c>
      <c r="G295">
        <v>-32.24</v>
      </c>
      <c r="H295">
        <v>0.1</v>
      </c>
      <c r="I295">
        <v>35.71</v>
      </c>
      <c r="K295" s="3">
        <v>2308.85</v>
      </c>
      <c r="L295" s="3">
        <v>32.24</v>
      </c>
      <c r="M295" s="3">
        <v>43.166604685756788</v>
      </c>
    </row>
    <row r="296" spans="1:13" x14ac:dyDescent="0.25">
      <c r="A296">
        <v>0.46610000000000001</v>
      </c>
      <c r="B296">
        <v>79.98</v>
      </c>
      <c r="C296">
        <v>-239.4</v>
      </c>
      <c r="D296">
        <v>-2305.12</v>
      </c>
      <c r="E296">
        <v>2318.94</v>
      </c>
      <c r="F296">
        <v>15.16</v>
      </c>
      <c r="G296">
        <v>-32.159999999999997</v>
      </c>
      <c r="H296">
        <v>0.09</v>
      </c>
      <c r="I296">
        <v>35.68</v>
      </c>
      <c r="K296" s="3">
        <v>2305.12</v>
      </c>
      <c r="L296" s="3">
        <v>32.159999999999997</v>
      </c>
      <c r="M296" s="3">
        <v>43.333953142432136</v>
      </c>
    </row>
    <row r="297" spans="1:13" x14ac:dyDescent="0.25">
      <c r="A297">
        <v>0.46789999999999998</v>
      </c>
      <c r="B297">
        <v>79.81</v>
      </c>
      <c r="C297">
        <v>-239.1</v>
      </c>
      <c r="D297">
        <v>-2302.44</v>
      </c>
      <c r="E297">
        <v>2316.23</v>
      </c>
      <c r="F297">
        <v>15.23</v>
      </c>
      <c r="G297">
        <v>-32.090000000000003</v>
      </c>
      <c r="H297">
        <v>0.08</v>
      </c>
      <c r="I297">
        <v>35.659999999999997</v>
      </c>
      <c r="K297" s="3">
        <v>2302.44</v>
      </c>
      <c r="L297" s="3">
        <v>32.090000000000003</v>
      </c>
      <c r="M297" s="3">
        <v>43.501301599107478</v>
      </c>
    </row>
    <row r="298" spans="1:13" x14ac:dyDescent="0.25">
      <c r="A298">
        <v>0.46970000000000001</v>
      </c>
      <c r="B298">
        <v>79.739999999999995</v>
      </c>
      <c r="C298">
        <v>-238.76</v>
      </c>
      <c r="D298">
        <v>-2300.73</v>
      </c>
      <c r="E298">
        <v>2314.4899999999998</v>
      </c>
      <c r="F298">
        <v>15.31</v>
      </c>
      <c r="G298">
        <v>-32.01</v>
      </c>
      <c r="H298">
        <v>7.0000000000000007E-2</v>
      </c>
      <c r="I298">
        <v>35.64</v>
      </c>
      <c r="K298" s="3">
        <v>2300.73</v>
      </c>
      <c r="L298" s="3">
        <v>32.01</v>
      </c>
      <c r="M298" s="3">
        <v>43.66865005578282</v>
      </c>
    </row>
    <row r="299" spans="1:13" x14ac:dyDescent="0.25">
      <c r="A299">
        <v>0.47149999999999997</v>
      </c>
      <c r="B299">
        <v>79.77</v>
      </c>
      <c r="C299">
        <v>-238.38</v>
      </c>
      <c r="D299">
        <v>-2299.85</v>
      </c>
      <c r="E299">
        <v>2313.58</v>
      </c>
      <c r="F299">
        <v>15.41</v>
      </c>
      <c r="G299">
        <v>-31.92</v>
      </c>
      <c r="H299">
        <v>0.06</v>
      </c>
      <c r="I299">
        <v>35.630000000000003</v>
      </c>
      <c r="K299" s="3">
        <v>2299.85</v>
      </c>
      <c r="L299" s="3">
        <v>31.92</v>
      </c>
      <c r="M299" s="3">
        <v>43.835998512458168</v>
      </c>
    </row>
    <row r="300" spans="1:13" x14ac:dyDescent="0.25">
      <c r="A300">
        <v>0.4733</v>
      </c>
      <c r="B300">
        <v>79.83</v>
      </c>
      <c r="C300">
        <v>-237.98</v>
      </c>
      <c r="D300">
        <v>-2299.41</v>
      </c>
      <c r="E300">
        <v>2313.11</v>
      </c>
      <c r="F300">
        <v>15.51</v>
      </c>
      <c r="G300">
        <v>-31.83</v>
      </c>
      <c r="H300">
        <v>0.05</v>
      </c>
      <c r="I300">
        <v>35.619999999999997</v>
      </c>
      <c r="K300" s="3">
        <v>2299.41</v>
      </c>
      <c r="L300" s="3">
        <v>31.83</v>
      </c>
      <c r="M300" s="3">
        <v>44.00334696913351</v>
      </c>
    </row>
    <row r="301" spans="1:13" x14ac:dyDescent="0.25">
      <c r="A301">
        <v>0.47510000000000002</v>
      </c>
      <c r="B301">
        <v>79.91</v>
      </c>
      <c r="C301">
        <v>-237.61</v>
      </c>
      <c r="D301">
        <v>-2299.31</v>
      </c>
      <c r="E301">
        <v>2312.9699999999998</v>
      </c>
      <c r="F301">
        <v>15.6</v>
      </c>
      <c r="G301">
        <v>-31.75</v>
      </c>
      <c r="H301">
        <v>0.05</v>
      </c>
      <c r="I301">
        <v>35.619999999999997</v>
      </c>
      <c r="K301" s="3">
        <v>2299.31</v>
      </c>
      <c r="L301" s="3">
        <v>31.75</v>
      </c>
      <c r="M301" s="3">
        <v>44.170695425808859</v>
      </c>
    </row>
    <row r="302" spans="1:13" x14ac:dyDescent="0.25">
      <c r="A302">
        <v>0.47689999999999999</v>
      </c>
      <c r="B302">
        <v>80.05</v>
      </c>
      <c r="C302">
        <v>-237.23</v>
      </c>
      <c r="D302">
        <v>-2299.66</v>
      </c>
      <c r="E302">
        <v>2313.27</v>
      </c>
      <c r="F302">
        <v>15.66</v>
      </c>
      <c r="G302">
        <v>-31.71</v>
      </c>
      <c r="H302">
        <v>0.04</v>
      </c>
      <c r="I302">
        <v>35.630000000000003</v>
      </c>
      <c r="K302" s="3">
        <v>2299.66</v>
      </c>
      <c r="L302" s="3">
        <v>31.71</v>
      </c>
      <c r="M302" s="3">
        <v>44.3380438824842</v>
      </c>
    </row>
    <row r="303" spans="1:13" x14ac:dyDescent="0.25">
      <c r="A303">
        <v>0.47860000000000003</v>
      </c>
      <c r="B303">
        <v>80.17</v>
      </c>
      <c r="C303">
        <v>-236.84</v>
      </c>
      <c r="D303">
        <v>-2300.4</v>
      </c>
      <c r="E303">
        <v>2313.9699999999998</v>
      </c>
      <c r="F303">
        <v>15.69</v>
      </c>
      <c r="G303">
        <v>-31.68</v>
      </c>
      <c r="H303">
        <v>0.04</v>
      </c>
      <c r="I303">
        <v>35.64</v>
      </c>
      <c r="K303" s="3">
        <v>2300.4</v>
      </c>
      <c r="L303" s="3">
        <v>31.68</v>
      </c>
      <c r="M303" s="3">
        <v>44.49609520267758</v>
      </c>
    </row>
    <row r="304" spans="1:13" x14ac:dyDescent="0.25">
      <c r="A304">
        <v>0.48039999999999999</v>
      </c>
      <c r="B304">
        <v>80.239999999999995</v>
      </c>
      <c r="C304">
        <v>-236.39</v>
      </c>
      <c r="D304">
        <v>-2301.37</v>
      </c>
      <c r="E304">
        <v>2314.9</v>
      </c>
      <c r="F304">
        <v>15.7</v>
      </c>
      <c r="G304">
        <v>-31.68</v>
      </c>
      <c r="H304">
        <v>0.04</v>
      </c>
      <c r="I304">
        <v>35.659999999999997</v>
      </c>
      <c r="K304" s="3">
        <v>2301.37</v>
      </c>
      <c r="L304" s="3">
        <v>31.68</v>
      </c>
      <c r="M304" s="3">
        <v>44.663443659352922</v>
      </c>
    </row>
    <row r="305" spans="1:13" x14ac:dyDescent="0.25">
      <c r="A305">
        <v>0.48220000000000002</v>
      </c>
      <c r="B305">
        <v>80.23</v>
      </c>
      <c r="C305">
        <v>-235.88</v>
      </c>
      <c r="D305">
        <v>-2302.0500000000002</v>
      </c>
      <c r="E305">
        <v>2315.52</v>
      </c>
      <c r="F305">
        <v>15.68</v>
      </c>
      <c r="G305">
        <v>-31.7</v>
      </c>
      <c r="H305">
        <v>0.04</v>
      </c>
      <c r="I305">
        <v>35.68</v>
      </c>
      <c r="K305" s="3">
        <v>2302.0500000000002</v>
      </c>
      <c r="L305" s="3">
        <v>31.7</v>
      </c>
      <c r="M305" s="3">
        <v>44.83079211602827</v>
      </c>
    </row>
    <row r="306" spans="1:13" x14ac:dyDescent="0.25">
      <c r="A306">
        <v>0.48399999999999999</v>
      </c>
      <c r="B306">
        <v>80.12</v>
      </c>
      <c r="C306">
        <v>-235.34</v>
      </c>
      <c r="D306">
        <v>-2301.87</v>
      </c>
      <c r="E306">
        <v>2315.29</v>
      </c>
      <c r="F306">
        <v>15.63</v>
      </c>
      <c r="G306">
        <v>-31.73</v>
      </c>
      <c r="H306">
        <v>0.04</v>
      </c>
      <c r="I306">
        <v>35.700000000000003</v>
      </c>
      <c r="K306" s="3">
        <v>2301.87</v>
      </c>
      <c r="L306" s="3">
        <v>31.73</v>
      </c>
      <c r="M306" s="3">
        <v>44.998140572703612</v>
      </c>
    </row>
    <row r="307" spans="1:13" x14ac:dyDescent="0.25">
      <c r="A307">
        <v>0.48580000000000001</v>
      </c>
      <c r="B307">
        <v>79.959999999999994</v>
      </c>
      <c r="C307">
        <v>-234.8</v>
      </c>
      <c r="D307">
        <v>-2300.98</v>
      </c>
      <c r="E307">
        <v>2314.34</v>
      </c>
      <c r="F307">
        <v>15.56</v>
      </c>
      <c r="G307">
        <v>-31.79</v>
      </c>
      <c r="H307">
        <v>0.05</v>
      </c>
      <c r="I307">
        <v>35.72</v>
      </c>
      <c r="K307" s="3">
        <v>2300.98</v>
      </c>
      <c r="L307" s="3">
        <v>31.79</v>
      </c>
      <c r="M307" s="3">
        <v>45.165489029378953</v>
      </c>
    </row>
    <row r="308" spans="1:13" x14ac:dyDescent="0.25">
      <c r="A308">
        <v>0.48759999999999998</v>
      </c>
      <c r="B308">
        <v>79.77</v>
      </c>
      <c r="C308">
        <v>-234.27</v>
      </c>
      <c r="D308">
        <v>-2299.4899999999998</v>
      </c>
      <c r="E308">
        <v>2312.8000000000002</v>
      </c>
      <c r="F308">
        <v>15.48</v>
      </c>
      <c r="G308">
        <v>-31.86</v>
      </c>
      <c r="H308">
        <v>0.06</v>
      </c>
      <c r="I308">
        <v>35.74</v>
      </c>
      <c r="K308" s="3">
        <v>2299.4899999999998</v>
      </c>
      <c r="L308" s="3">
        <v>31.86</v>
      </c>
      <c r="M308" s="3">
        <v>45.332837486054295</v>
      </c>
    </row>
    <row r="309" spans="1:13" x14ac:dyDescent="0.25">
      <c r="A309">
        <v>0.4894</v>
      </c>
      <c r="B309">
        <v>79.569999999999993</v>
      </c>
      <c r="C309">
        <v>-233.76</v>
      </c>
      <c r="D309">
        <v>-2297.75</v>
      </c>
      <c r="E309">
        <v>2311.0100000000002</v>
      </c>
      <c r="F309">
        <v>15.38</v>
      </c>
      <c r="G309">
        <v>-31.93</v>
      </c>
      <c r="H309">
        <v>7.0000000000000007E-2</v>
      </c>
      <c r="I309">
        <v>35.76</v>
      </c>
      <c r="K309" s="3">
        <v>2297.75</v>
      </c>
      <c r="L309" s="3">
        <v>31.93</v>
      </c>
      <c r="M309" s="3">
        <v>45.500185942729644</v>
      </c>
    </row>
    <row r="310" spans="1:13" x14ac:dyDescent="0.25">
      <c r="A310">
        <v>0.49120000000000003</v>
      </c>
      <c r="B310">
        <v>79.39</v>
      </c>
      <c r="C310">
        <v>-233.28</v>
      </c>
      <c r="D310">
        <v>-2296.38</v>
      </c>
      <c r="E310">
        <v>2309.59</v>
      </c>
      <c r="F310">
        <v>15.27</v>
      </c>
      <c r="G310">
        <v>-32.020000000000003</v>
      </c>
      <c r="H310">
        <v>7.0000000000000007E-2</v>
      </c>
      <c r="I310">
        <v>35.770000000000003</v>
      </c>
      <c r="K310" s="3">
        <v>2296.38</v>
      </c>
      <c r="L310" s="3">
        <v>32.020000000000003</v>
      </c>
      <c r="M310" s="3">
        <v>45.667534399404992</v>
      </c>
    </row>
    <row r="311" spans="1:13" x14ac:dyDescent="0.25">
      <c r="A311">
        <v>0.49299999999999999</v>
      </c>
      <c r="B311">
        <v>79.25</v>
      </c>
      <c r="C311">
        <v>-232.84</v>
      </c>
      <c r="D311">
        <v>-2295.87</v>
      </c>
      <c r="E311">
        <v>2309.04</v>
      </c>
      <c r="F311">
        <v>15.16</v>
      </c>
      <c r="G311">
        <v>-32.1</v>
      </c>
      <c r="H311">
        <v>0.08</v>
      </c>
      <c r="I311">
        <v>35.79</v>
      </c>
      <c r="K311" s="3">
        <v>2295.87</v>
      </c>
      <c r="L311" s="3">
        <v>32.1</v>
      </c>
      <c r="M311" s="3">
        <v>45.834882856080327</v>
      </c>
    </row>
    <row r="312" spans="1:13" x14ac:dyDescent="0.25">
      <c r="A312">
        <v>0.49480000000000002</v>
      </c>
      <c r="B312">
        <v>79.13</v>
      </c>
      <c r="C312">
        <v>-232.46</v>
      </c>
      <c r="D312">
        <v>-2296.31</v>
      </c>
      <c r="E312">
        <v>2309.44</v>
      </c>
      <c r="F312">
        <v>15.05</v>
      </c>
      <c r="G312">
        <v>-32.18</v>
      </c>
      <c r="H312">
        <v>0.09</v>
      </c>
      <c r="I312">
        <v>35.79</v>
      </c>
      <c r="K312" s="3">
        <v>2296.31</v>
      </c>
      <c r="L312" s="3">
        <v>32.18</v>
      </c>
      <c r="M312" s="3">
        <v>46.002231312755683</v>
      </c>
    </row>
    <row r="313" spans="1:13" x14ac:dyDescent="0.25">
      <c r="A313">
        <v>0.49659999999999999</v>
      </c>
      <c r="B313">
        <v>79.05</v>
      </c>
      <c r="C313">
        <v>-232.2</v>
      </c>
      <c r="D313">
        <v>-2297.69</v>
      </c>
      <c r="E313">
        <v>2310.7800000000002</v>
      </c>
      <c r="F313">
        <v>14.95</v>
      </c>
      <c r="G313">
        <v>-32.25</v>
      </c>
      <c r="H313">
        <v>0.1</v>
      </c>
      <c r="I313">
        <v>35.799999999999997</v>
      </c>
      <c r="K313" s="3">
        <v>2297.69</v>
      </c>
      <c r="L313" s="3">
        <v>32.25</v>
      </c>
      <c r="M313" s="3">
        <v>46.169579769431017</v>
      </c>
    </row>
    <row r="314" spans="1:13" x14ac:dyDescent="0.25">
      <c r="A314">
        <v>0.49840000000000001</v>
      </c>
      <c r="B314">
        <v>79.03</v>
      </c>
      <c r="C314">
        <v>-232.17</v>
      </c>
      <c r="D314">
        <v>-2299.83</v>
      </c>
      <c r="E314">
        <v>2312.91</v>
      </c>
      <c r="F314">
        <v>14.85</v>
      </c>
      <c r="G314">
        <v>-32.31</v>
      </c>
      <c r="H314">
        <v>0.12</v>
      </c>
      <c r="I314">
        <v>35.799999999999997</v>
      </c>
      <c r="K314" s="3">
        <v>2299.83</v>
      </c>
      <c r="L314" s="3">
        <v>32.31</v>
      </c>
      <c r="M314" s="3">
        <v>46.336928226106366</v>
      </c>
    </row>
    <row r="315" spans="1:13" x14ac:dyDescent="0.25">
      <c r="A315">
        <v>0.50019999999999998</v>
      </c>
      <c r="B315">
        <v>79.099999999999994</v>
      </c>
      <c r="C315">
        <v>-232.4</v>
      </c>
      <c r="D315">
        <v>-2302.0100000000002</v>
      </c>
      <c r="E315">
        <v>2315.11</v>
      </c>
      <c r="F315">
        <v>14.76</v>
      </c>
      <c r="G315">
        <v>-32.369999999999997</v>
      </c>
      <c r="H315">
        <v>0.14000000000000001</v>
      </c>
      <c r="I315">
        <v>35.799999999999997</v>
      </c>
      <c r="K315" s="3">
        <v>2302.0100000000002</v>
      </c>
      <c r="L315" s="3">
        <v>32.369999999999997</v>
      </c>
      <c r="M315" s="3">
        <v>46.504276682781708</v>
      </c>
    </row>
    <row r="316" spans="1:13" x14ac:dyDescent="0.25">
      <c r="A316">
        <v>0.502</v>
      </c>
      <c r="B316">
        <v>79.3</v>
      </c>
      <c r="C316">
        <v>-232.83</v>
      </c>
      <c r="D316">
        <v>-2303.52</v>
      </c>
      <c r="E316">
        <v>2316.66</v>
      </c>
      <c r="F316">
        <v>14.68</v>
      </c>
      <c r="G316">
        <v>-32.43</v>
      </c>
      <c r="H316">
        <v>0.15</v>
      </c>
      <c r="I316">
        <v>35.799999999999997</v>
      </c>
      <c r="K316" s="3">
        <v>2303.52</v>
      </c>
      <c r="L316" s="3">
        <v>32.43</v>
      </c>
      <c r="M316" s="3">
        <v>46.671625139457056</v>
      </c>
    </row>
    <row r="317" spans="1:13" x14ac:dyDescent="0.25">
      <c r="A317">
        <v>0.50370000000000004</v>
      </c>
      <c r="B317">
        <v>79.61</v>
      </c>
      <c r="C317">
        <v>-233.41</v>
      </c>
      <c r="D317">
        <v>-2303.9299999999998</v>
      </c>
      <c r="E317">
        <v>2317.14</v>
      </c>
      <c r="F317">
        <v>14.6</v>
      </c>
      <c r="G317">
        <v>-32.479999999999997</v>
      </c>
      <c r="H317">
        <v>0.17</v>
      </c>
      <c r="I317">
        <v>35.81</v>
      </c>
      <c r="K317" s="3">
        <v>2303.9299999999998</v>
      </c>
      <c r="L317" s="3">
        <v>32.479999999999997</v>
      </c>
      <c r="M317" s="3">
        <v>46.829676459650436</v>
      </c>
    </row>
    <row r="318" spans="1:13" x14ac:dyDescent="0.25">
      <c r="A318">
        <v>0.50549999999999995</v>
      </c>
      <c r="B318">
        <v>79.95</v>
      </c>
      <c r="C318">
        <v>-234.08</v>
      </c>
      <c r="D318">
        <v>-2303.14</v>
      </c>
      <c r="E318">
        <v>2316.44</v>
      </c>
      <c r="F318">
        <v>14.53</v>
      </c>
      <c r="G318">
        <v>-32.53</v>
      </c>
      <c r="H318">
        <v>0.19</v>
      </c>
      <c r="I318">
        <v>35.82</v>
      </c>
      <c r="K318" s="3">
        <v>2303.14</v>
      </c>
      <c r="L318" s="3">
        <v>32.53</v>
      </c>
      <c r="M318" s="3">
        <v>46.997024916325771</v>
      </c>
    </row>
    <row r="319" spans="1:13" x14ac:dyDescent="0.25">
      <c r="A319">
        <v>0.50729999999999997</v>
      </c>
      <c r="B319">
        <v>80.28</v>
      </c>
      <c r="C319">
        <v>-234.79</v>
      </c>
      <c r="D319">
        <v>-2301.1</v>
      </c>
      <c r="E319">
        <v>2314.4899999999998</v>
      </c>
      <c r="F319">
        <v>14.47</v>
      </c>
      <c r="G319">
        <v>-32.57</v>
      </c>
      <c r="H319">
        <v>0.21</v>
      </c>
      <c r="I319">
        <v>35.82</v>
      </c>
      <c r="K319" s="3">
        <v>2301.1</v>
      </c>
      <c r="L319" s="3">
        <v>32.57</v>
      </c>
      <c r="M319" s="3">
        <v>47.164373373001119</v>
      </c>
    </row>
    <row r="320" spans="1:13" x14ac:dyDescent="0.25">
      <c r="A320">
        <v>0.5091</v>
      </c>
      <c r="B320">
        <v>80.489999999999995</v>
      </c>
      <c r="C320">
        <v>-235.53</v>
      </c>
      <c r="D320">
        <v>-2297.7800000000002</v>
      </c>
      <c r="E320">
        <v>2311.27</v>
      </c>
      <c r="F320">
        <v>14.41</v>
      </c>
      <c r="G320">
        <v>-32.6</v>
      </c>
      <c r="H320">
        <v>0.23</v>
      </c>
      <c r="I320">
        <v>35.81</v>
      </c>
      <c r="K320" s="3">
        <v>2297.7800000000002</v>
      </c>
      <c r="L320" s="3">
        <v>32.6</v>
      </c>
      <c r="M320" s="3">
        <v>47.331721829676461</v>
      </c>
    </row>
    <row r="321" spans="1:13" x14ac:dyDescent="0.25">
      <c r="A321">
        <v>0.51090000000000002</v>
      </c>
      <c r="B321">
        <v>80.55</v>
      </c>
      <c r="C321">
        <v>-236.25</v>
      </c>
      <c r="D321">
        <v>-2293.2800000000002</v>
      </c>
      <c r="E321">
        <v>2306.87</v>
      </c>
      <c r="F321">
        <v>14.35</v>
      </c>
      <c r="G321">
        <v>-32.61</v>
      </c>
      <c r="H321">
        <v>0.26</v>
      </c>
      <c r="I321">
        <v>35.79</v>
      </c>
      <c r="K321" s="3">
        <v>2293.2800000000002</v>
      </c>
      <c r="L321" s="3">
        <v>32.61</v>
      </c>
      <c r="M321" s="3">
        <v>47.49907028635181</v>
      </c>
    </row>
    <row r="322" spans="1:13" x14ac:dyDescent="0.25">
      <c r="A322">
        <v>0.51270000000000004</v>
      </c>
      <c r="B322">
        <v>80.44</v>
      </c>
      <c r="C322">
        <v>-236.92</v>
      </c>
      <c r="D322">
        <v>-2287.7399999999998</v>
      </c>
      <c r="E322">
        <v>2301.42</v>
      </c>
      <c r="F322">
        <v>14.3</v>
      </c>
      <c r="G322">
        <v>-32.61</v>
      </c>
      <c r="H322">
        <v>0.28999999999999998</v>
      </c>
      <c r="I322">
        <v>35.75</v>
      </c>
      <c r="K322" s="3">
        <v>2287.7399999999998</v>
      </c>
      <c r="L322" s="3">
        <v>32.61</v>
      </c>
      <c r="M322" s="3">
        <v>47.666418743027158</v>
      </c>
    </row>
    <row r="323" spans="1:13" x14ac:dyDescent="0.25">
      <c r="A323">
        <v>0.51449999999999996</v>
      </c>
      <c r="B323">
        <v>80.260000000000005</v>
      </c>
      <c r="C323">
        <v>-237.57</v>
      </c>
      <c r="D323">
        <v>-2281.29</v>
      </c>
      <c r="E323">
        <v>2295.09</v>
      </c>
      <c r="F323">
        <v>14.28</v>
      </c>
      <c r="G323">
        <v>-32.58</v>
      </c>
      <c r="H323">
        <v>0.32</v>
      </c>
      <c r="I323">
        <v>35.71</v>
      </c>
      <c r="K323" s="3">
        <v>2281.29</v>
      </c>
      <c r="L323" s="3">
        <v>32.58</v>
      </c>
      <c r="M323" s="3">
        <v>47.833767199702493</v>
      </c>
    </row>
    <row r="324" spans="1:13" x14ac:dyDescent="0.25">
      <c r="A324">
        <v>0.51629999999999998</v>
      </c>
      <c r="B324">
        <v>79.930000000000007</v>
      </c>
      <c r="C324">
        <v>-238.11</v>
      </c>
      <c r="D324">
        <v>-2273.7600000000002</v>
      </c>
      <c r="E324">
        <v>2287.64</v>
      </c>
      <c r="F324">
        <v>14.29</v>
      </c>
      <c r="G324">
        <v>-32.53</v>
      </c>
      <c r="H324">
        <v>0.36</v>
      </c>
      <c r="I324">
        <v>35.659999999999997</v>
      </c>
      <c r="K324" s="3">
        <v>2273.7600000000002</v>
      </c>
      <c r="L324" s="3">
        <v>32.53</v>
      </c>
      <c r="M324" s="3">
        <v>48.001115656377834</v>
      </c>
    </row>
    <row r="325" spans="1:13" x14ac:dyDescent="0.25">
      <c r="A325">
        <v>0.5181</v>
      </c>
      <c r="B325">
        <v>79.44</v>
      </c>
      <c r="C325">
        <v>-238.42</v>
      </c>
      <c r="D325">
        <v>-2264.9699999999998</v>
      </c>
      <c r="E325">
        <v>2278.92</v>
      </c>
      <c r="F325">
        <v>14.33</v>
      </c>
      <c r="G325">
        <v>-32.450000000000003</v>
      </c>
      <c r="H325">
        <v>0.4</v>
      </c>
      <c r="I325">
        <v>35.6</v>
      </c>
      <c r="K325" s="3">
        <v>2264.9699999999998</v>
      </c>
      <c r="L325" s="3">
        <v>32.450000000000003</v>
      </c>
      <c r="M325" s="3">
        <v>48.16846411305319</v>
      </c>
    </row>
    <row r="326" spans="1:13" x14ac:dyDescent="0.25">
      <c r="A326">
        <v>0.51990000000000003</v>
      </c>
      <c r="B326">
        <v>78.75</v>
      </c>
      <c r="C326">
        <v>-238.48</v>
      </c>
      <c r="D326">
        <v>-2254.88</v>
      </c>
      <c r="E326">
        <v>2268.88</v>
      </c>
      <c r="F326">
        <v>14.39</v>
      </c>
      <c r="G326">
        <v>-32.369999999999997</v>
      </c>
      <c r="H326">
        <v>0.46</v>
      </c>
      <c r="I326">
        <v>35.54</v>
      </c>
      <c r="K326" s="3">
        <v>2254.88</v>
      </c>
      <c r="L326" s="3">
        <v>32.369999999999997</v>
      </c>
      <c r="M326" s="3">
        <v>48.335812569728532</v>
      </c>
    </row>
    <row r="327" spans="1:13" x14ac:dyDescent="0.25">
      <c r="A327">
        <v>0.52170000000000005</v>
      </c>
      <c r="B327">
        <v>77.8</v>
      </c>
      <c r="C327">
        <v>-238.29</v>
      </c>
      <c r="D327">
        <v>-2243.4899999999998</v>
      </c>
      <c r="E327">
        <v>2257.5100000000002</v>
      </c>
      <c r="F327">
        <v>14.45</v>
      </c>
      <c r="G327">
        <v>-32.28</v>
      </c>
      <c r="H327">
        <v>0.53</v>
      </c>
      <c r="I327">
        <v>35.479999999999997</v>
      </c>
      <c r="K327" s="3">
        <v>2243.4899999999998</v>
      </c>
      <c r="L327" s="3">
        <v>32.28</v>
      </c>
      <c r="M327" s="3">
        <v>48.503161026403873</v>
      </c>
    </row>
    <row r="328" spans="1:13" x14ac:dyDescent="0.25">
      <c r="A328">
        <v>0.52349999999999997</v>
      </c>
      <c r="B328">
        <v>76.63</v>
      </c>
      <c r="C328">
        <v>-237.87</v>
      </c>
      <c r="D328">
        <v>-2231</v>
      </c>
      <c r="E328">
        <v>2245.0100000000002</v>
      </c>
      <c r="F328">
        <v>14.51</v>
      </c>
      <c r="G328">
        <v>-32.19</v>
      </c>
      <c r="H328">
        <v>0.6</v>
      </c>
      <c r="I328">
        <v>35.42</v>
      </c>
      <c r="K328" s="3">
        <v>2231</v>
      </c>
      <c r="L328" s="3">
        <v>32.19</v>
      </c>
      <c r="M328" s="3">
        <v>48.670509483079208</v>
      </c>
    </row>
    <row r="329" spans="1:13" x14ac:dyDescent="0.25">
      <c r="A329">
        <v>0.52529999999999999</v>
      </c>
      <c r="B329">
        <v>75.3</v>
      </c>
      <c r="C329">
        <v>-237.22</v>
      </c>
      <c r="D329">
        <v>-2217.5700000000002</v>
      </c>
      <c r="E329">
        <v>2231.5500000000002</v>
      </c>
      <c r="F329">
        <v>14.58</v>
      </c>
      <c r="G329">
        <v>-32.090000000000003</v>
      </c>
      <c r="H329">
        <v>0.69</v>
      </c>
      <c r="I329">
        <v>35.36</v>
      </c>
      <c r="K329" s="3">
        <v>2217.5700000000002</v>
      </c>
      <c r="L329" s="3">
        <v>32.090000000000003</v>
      </c>
      <c r="M329" s="3">
        <v>48.837857939754564</v>
      </c>
    </row>
    <row r="330" spans="1:13" x14ac:dyDescent="0.25">
      <c r="A330">
        <v>0.52710000000000001</v>
      </c>
      <c r="B330">
        <v>73.92</v>
      </c>
      <c r="C330">
        <v>-236.51</v>
      </c>
      <c r="D330">
        <v>-2204.2399999999998</v>
      </c>
      <c r="E330">
        <v>2218.1799999999998</v>
      </c>
      <c r="F330">
        <v>14.62</v>
      </c>
      <c r="G330">
        <v>-32</v>
      </c>
      <c r="H330">
        <v>0.77</v>
      </c>
      <c r="I330">
        <v>35.299999999999997</v>
      </c>
      <c r="K330" s="3">
        <v>2204.2399999999998</v>
      </c>
      <c r="L330" s="3">
        <v>32</v>
      </c>
      <c r="M330" s="3">
        <v>49.005206396429905</v>
      </c>
    </row>
    <row r="331" spans="1:13" x14ac:dyDescent="0.25">
      <c r="A331">
        <v>0.52880000000000005</v>
      </c>
      <c r="B331">
        <v>72.66</v>
      </c>
      <c r="C331">
        <v>-235.92</v>
      </c>
      <c r="D331">
        <v>-2192.5500000000002</v>
      </c>
      <c r="E331">
        <v>2206.46</v>
      </c>
      <c r="F331">
        <v>14.63</v>
      </c>
      <c r="G331">
        <v>-31.93</v>
      </c>
      <c r="H331">
        <v>0.86</v>
      </c>
      <c r="I331">
        <v>35.24</v>
      </c>
      <c r="K331" s="3">
        <v>2192.5500000000002</v>
      </c>
      <c r="L331" s="3">
        <v>31.93</v>
      </c>
      <c r="M331" s="3">
        <v>49.163257716623285</v>
      </c>
    </row>
    <row r="332" spans="1:13" x14ac:dyDescent="0.25">
      <c r="A332">
        <v>0.53059999999999996</v>
      </c>
      <c r="B332">
        <v>71.55</v>
      </c>
      <c r="C332">
        <v>-235.5</v>
      </c>
      <c r="D332">
        <v>-2183</v>
      </c>
      <c r="E332">
        <v>2196.89</v>
      </c>
      <c r="F332">
        <v>14.59</v>
      </c>
      <c r="G332">
        <v>-31.89</v>
      </c>
      <c r="H332">
        <v>0.93</v>
      </c>
      <c r="I332">
        <v>35.200000000000003</v>
      </c>
      <c r="K332" s="3">
        <v>2183</v>
      </c>
      <c r="L332" s="3">
        <v>31.89</v>
      </c>
      <c r="M332" s="3">
        <v>49.330606173298627</v>
      </c>
    </row>
    <row r="333" spans="1:13" x14ac:dyDescent="0.25">
      <c r="A333">
        <v>0.53239999999999998</v>
      </c>
      <c r="B333">
        <v>70.680000000000007</v>
      </c>
      <c r="C333">
        <v>-235.22</v>
      </c>
      <c r="D333">
        <v>-2175.8200000000002</v>
      </c>
      <c r="E333">
        <v>2189.6999999999998</v>
      </c>
      <c r="F333">
        <v>14.52</v>
      </c>
      <c r="G333">
        <v>-31.87</v>
      </c>
      <c r="H333">
        <v>1</v>
      </c>
      <c r="I333">
        <v>35.159999999999997</v>
      </c>
      <c r="K333" s="3">
        <v>2175.8200000000002</v>
      </c>
      <c r="L333" s="3">
        <v>31.87</v>
      </c>
      <c r="M333" s="3">
        <v>49.497954629973968</v>
      </c>
    </row>
    <row r="334" spans="1:13" x14ac:dyDescent="0.25">
      <c r="A334">
        <v>0.53420000000000001</v>
      </c>
      <c r="B334">
        <v>70.09</v>
      </c>
      <c r="C334">
        <v>-235</v>
      </c>
      <c r="D334">
        <v>-2170.83</v>
      </c>
      <c r="E334">
        <v>2184.6999999999998</v>
      </c>
      <c r="F334">
        <v>14.43</v>
      </c>
      <c r="G334">
        <v>-31.88</v>
      </c>
      <c r="H334">
        <v>1.06</v>
      </c>
      <c r="I334">
        <v>35.130000000000003</v>
      </c>
      <c r="K334" s="3">
        <v>2170.83</v>
      </c>
      <c r="L334" s="3">
        <v>31.88</v>
      </c>
      <c r="M334" s="3">
        <v>49.665303086649317</v>
      </c>
    </row>
    <row r="335" spans="1:13" x14ac:dyDescent="0.25">
      <c r="A335">
        <v>0.53600000000000003</v>
      </c>
      <c r="B335">
        <v>69.77</v>
      </c>
      <c r="C335">
        <v>-234.82</v>
      </c>
      <c r="D335">
        <v>-2167.9499999999998</v>
      </c>
      <c r="E335">
        <v>2181.8200000000002</v>
      </c>
      <c r="F335">
        <v>14.31</v>
      </c>
      <c r="G335">
        <v>-31.9</v>
      </c>
      <c r="H335">
        <v>1.1200000000000001</v>
      </c>
      <c r="I335">
        <v>35.119999999999997</v>
      </c>
      <c r="K335" s="3">
        <v>2167.9499999999998</v>
      </c>
      <c r="L335" s="3">
        <v>31.9</v>
      </c>
      <c r="M335" s="3">
        <v>49.832651543324666</v>
      </c>
    </row>
    <row r="336" spans="1:13" x14ac:dyDescent="0.25">
      <c r="A336">
        <v>0.53779999999999994</v>
      </c>
      <c r="B336">
        <v>69.650000000000006</v>
      </c>
      <c r="C336">
        <v>-234.72</v>
      </c>
      <c r="D336">
        <v>-2166.6999999999998</v>
      </c>
      <c r="E336">
        <v>2180.56</v>
      </c>
      <c r="F336">
        <v>14.19</v>
      </c>
      <c r="G336">
        <v>-31.93</v>
      </c>
      <c r="H336">
        <v>1.18</v>
      </c>
      <c r="I336">
        <v>35.11</v>
      </c>
      <c r="K336" s="3">
        <v>2166.6999999999998</v>
      </c>
      <c r="L336" s="3">
        <v>31.93</v>
      </c>
      <c r="M336" s="3">
        <v>50</v>
      </c>
    </row>
    <row r="337" spans="1:13" x14ac:dyDescent="0.25">
      <c r="A337">
        <v>0.53959999999999997</v>
      </c>
      <c r="B337">
        <v>69.680000000000007</v>
      </c>
      <c r="C337">
        <v>-234.7</v>
      </c>
      <c r="D337">
        <v>-2166.31</v>
      </c>
      <c r="E337">
        <v>2180.17</v>
      </c>
      <c r="F337">
        <v>14.08</v>
      </c>
      <c r="G337">
        <v>-31.96</v>
      </c>
      <c r="H337">
        <v>1.24</v>
      </c>
      <c r="I337">
        <v>35.1</v>
      </c>
      <c r="K337" s="3">
        <v>2166.31</v>
      </c>
      <c r="L337" s="3">
        <v>31.96</v>
      </c>
      <c r="M337" s="3">
        <v>50.167348456675342</v>
      </c>
    </row>
    <row r="338" spans="1:13" x14ac:dyDescent="0.25">
      <c r="A338">
        <v>0.54139999999999999</v>
      </c>
      <c r="B338">
        <v>69.8</v>
      </c>
      <c r="C338">
        <v>-234.75</v>
      </c>
      <c r="D338">
        <v>-2165.9899999999998</v>
      </c>
      <c r="E338">
        <v>2179.87</v>
      </c>
      <c r="F338">
        <v>14</v>
      </c>
      <c r="G338">
        <v>-31.99</v>
      </c>
      <c r="H338">
        <v>1.3</v>
      </c>
      <c r="I338">
        <v>35.090000000000003</v>
      </c>
      <c r="K338" s="3">
        <v>2165.9899999999998</v>
      </c>
      <c r="L338" s="3">
        <v>31.99</v>
      </c>
      <c r="M338" s="3">
        <v>50.33469691335069</v>
      </c>
    </row>
    <row r="339" spans="1:13" x14ac:dyDescent="0.25">
      <c r="A339">
        <v>0.54320000000000002</v>
      </c>
      <c r="B339">
        <v>69.959999999999994</v>
      </c>
      <c r="C339">
        <v>-234.87</v>
      </c>
      <c r="D339">
        <v>-2165.1999999999998</v>
      </c>
      <c r="E339">
        <v>2179.12</v>
      </c>
      <c r="F339">
        <v>13.94</v>
      </c>
      <c r="G339">
        <v>-32</v>
      </c>
      <c r="H339">
        <v>1.37</v>
      </c>
      <c r="I339">
        <v>35.08</v>
      </c>
      <c r="K339" s="3">
        <v>2165.1999999999998</v>
      </c>
      <c r="L339" s="3">
        <v>32</v>
      </c>
      <c r="M339" s="3">
        <v>50.502045370026039</v>
      </c>
    </row>
    <row r="340" spans="1:13" x14ac:dyDescent="0.25">
      <c r="A340">
        <v>0.54500000000000004</v>
      </c>
      <c r="B340">
        <v>70.09</v>
      </c>
      <c r="C340">
        <v>-235.02</v>
      </c>
      <c r="D340">
        <v>-2163.89</v>
      </c>
      <c r="E340">
        <v>2177.83</v>
      </c>
      <c r="F340">
        <v>13.93</v>
      </c>
      <c r="G340">
        <v>-32</v>
      </c>
      <c r="H340">
        <v>1.45</v>
      </c>
      <c r="I340">
        <v>35.07</v>
      </c>
      <c r="K340" s="3">
        <v>2163.89</v>
      </c>
      <c r="L340" s="3">
        <v>32</v>
      </c>
      <c r="M340" s="3">
        <v>50.669393826701388</v>
      </c>
    </row>
    <row r="341" spans="1:13" x14ac:dyDescent="0.25">
      <c r="A341">
        <v>0.54679999999999995</v>
      </c>
      <c r="B341">
        <v>70.13</v>
      </c>
      <c r="C341">
        <v>-235.11</v>
      </c>
      <c r="D341">
        <v>-2161.9</v>
      </c>
      <c r="E341">
        <v>2175.87</v>
      </c>
      <c r="F341">
        <v>13.94</v>
      </c>
      <c r="G341">
        <v>-31.99</v>
      </c>
      <c r="H341">
        <v>1.53</v>
      </c>
      <c r="I341">
        <v>35.06</v>
      </c>
      <c r="K341" s="3">
        <v>2161.9</v>
      </c>
      <c r="L341" s="3">
        <v>31.99</v>
      </c>
      <c r="M341" s="3">
        <v>50.836742283376715</v>
      </c>
    </row>
    <row r="342" spans="1:13" x14ac:dyDescent="0.25">
      <c r="A342">
        <v>0.54859999999999998</v>
      </c>
      <c r="B342">
        <v>70.010000000000005</v>
      </c>
      <c r="C342">
        <v>-235.08</v>
      </c>
      <c r="D342">
        <v>-2159.0100000000002</v>
      </c>
      <c r="E342">
        <v>2172.9899999999998</v>
      </c>
      <c r="F342">
        <v>13.97</v>
      </c>
      <c r="G342">
        <v>-31.98</v>
      </c>
      <c r="H342">
        <v>1.61</v>
      </c>
      <c r="I342">
        <v>35.049999999999997</v>
      </c>
      <c r="K342" s="3">
        <v>2159.0100000000002</v>
      </c>
      <c r="L342" s="3">
        <v>31.98</v>
      </c>
      <c r="M342" s="3">
        <v>51.004090740052071</v>
      </c>
    </row>
    <row r="343" spans="1:13" x14ac:dyDescent="0.25">
      <c r="A343">
        <v>0.5504</v>
      </c>
      <c r="B343">
        <v>69.81</v>
      </c>
      <c r="C343">
        <v>-234.94</v>
      </c>
      <c r="D343">
        <v>-2155.33</v>
      </c>
      <c r="E343">
        <v>2169.31</v>
      </c>
      <c r="F343">
        <v>14.01</v>
      </c>
      <c r="G343">
        <v>-31.97</v>
      </c>
      <c r="H343">
        <v>1.67</v>
      </c>
      <c r="I343">
        <v>35.049999999999997</v>
      </c>
      <c r="K343" s="3">
        <v>2155.33</v>
      </c>
      <c r="L343" s="3">
        <v>31.97</v>
      </c>
      <c r="M343" s="3">
        <v>51.171439196727412</v>
      </c>
    </row>
    <row r="344" spans="1:13" x14ac:dyDescent="0.25">
      <c r="A344">
        <v>0.55210000000000004</v>
      </c>
      <c r="B344">
        <v>69.63</v>
      </c>
      <c r="C344">
        <v>-234.73</v>
      </c>
      <c r="D344">
        <v>-2151.4899999999998</v>
      </c>
      <c r="E344">
        <v>2165.4699999999998</v>
      </c>
      <c r="F344">
        <v>14.03</v>
      </c>
      <c r="G344">
        <v>-31.98</v>
      </c>
      <c r="H344">
        <v>1.72</v>
      </c>
      <c r="I344">
        <v>35.06</v>
      </c>
      <c r="K344" s="3">
        <v>2151.4899999999998</v>
      </c>
      <c r="L344" s="3">
        <v>31.98</v>
      </c>
      <c r="M344" s="3">
        <v>51.329490516920792</v>
      </c>
    </row>
    <row r="345" spans="1:13" x14ac:dyDescent="0.25">
      <c r="A345">
        <v>0.55389999999999995</v>
      </c>
      <c r="B345">
        <v>69.59</v>
      </c>
      <c r="C345">
        <v>-234.51</v>
      </c>
      <c r="D345">
        <v>-2148.16</v>
      </c>
      <c r="E345">
        <v>2162.14</v>
      </c>
      <c r="F345">
        <v>14.01</v>
      </c>
      <c r="G345">
        <v>-32.01</v>
      </c>
      <c r="H345">
        <v>1.74</v>
      </c>
      <c r="I345">
        <v>35.08</v>
      </c>
      <c r="K345" s="3">
        <v>2148.16</v>
      </c>
      <c r="L345" s="3">
        <v>32.01</v>
      </c>
      <c r="M345" s="3">
        <v>51.496838973596134</v>
      </c>
    </row>
    <row r="346" spans="1:13" x14ac:dyDescent="0.25">
      <c r="A346">
        <v>0.55569999999999997</v>
      </c>
      <c r="B346">
        <v>69.650000000000006</v>
      </c>
      <c r="C346">
        <v>-234.31</v>
      </c>
      <c r="D346">
        <v>-2145.39</v>
      </c>
      <c r="E346">
        <v>2159.36</v>
      </c>
      <c r="F346">
        <v>13.97</v>
      </c>
      <c r="G346">
        <v>-32.06</v>
      </c>
      <c r="H346">
        <v>1.74</v>
      </c>
      <c r="I346">
        <v>35.11</v>
      </c>
      <c r="K346" s="3">
        <v>2145.39</v>
      </c>
      <c r="L346" s="3">
        <v>32.06</v>
      </c>
      <c r="M346" s="3">
        <v>51.664187430271483</v>
      </c>
    </row>
    <row r="347" spans="1:13" x14ac:dyDescent="0.25">
      <c r="A347">
        <v>0.5575</v>
      </c>
      <c r="B347">
        <v>69.77</v>
      </c>
      <c r="C347">
        <v>-234.14</v>
      </c>
      <c r="D347">
        <v>-2143.16</v>
      </c>
      <c r="E347">
        <v>2157.14</v>
      </c>
      <c r="F347">
        <v>13.92</v>
      </c>
      <c r="G347">
        <v>-32.130000000000003</v>
      </c>
      <c r="H347">
        <v>1.72</v>
      </c>
      <c r="I347">
        <v>35.15</v>
      </c>
      <c r="K347" s="3">
        <v>2143.16</v>
      </c>
      <c r="L347" s="3">
        <v>32.130000000000003</v>
      </c>
      <c r="M347" s="3">
        <v>51.831535886946824</v>
      </c>
    </row>
    <row r="348" spans="1:13" x14ac:dyDescent="0.25">
      <c r="A348">
        <v>0.55930000000000002</v>
      </c>
      <c r="B348">
        <v>69.8</v>
      </c>
      <c r="C348">
        <v>-233.91</v>
      </c>
      <c r="D348">
        <v>-2141.42</v>
      </c>
      <c r="E348">
        <v>2155.4</v>
      </c>
      <c r="F348">
        <v>13.87</v>
      </c>
      <c r="G348">
        <v>-32.200000000000003</v>
      </c>
      <c r="H348">
        <v>1.7</v>
      </c>
      <c r="I348">
        <v>35.19</v>
      </c>
      <c r="K348" s="3">
        <v>2141.42</v>
      </c>
      <c r="L348" s="3">
        <v>32.200000000000003</v>
      </c>
      <c r="M348" s="3">
        <v>51.998884343622173</v>
      </c>
    </row>
    <row r="349" spans="1:13" x14ac:dyDescent="0.25">
      <c r="A349">
        <v>0.56110000000000004</v>
      </c>
      <c r="B349">
        <v>69.61</v>
      </c>
      <c r="C349">
        <v>-233.49</v>
      </c>
      <c r="D349">
        <v>-2140.19</v>
      </c>
      <c r="E349">
        <v>2154.12</v>
      </c>
      <c r="F349">
        <v>13.83</v>
      </c>
      <c r="G349">
        <v>-32.26</v>
      </c>
      <c r="H349">
        <v>1.68</v>
      </c>
      <c r="I349">
        <v>35.229999999999997</v>
      </c>
      <c r="K349" s="3">
        <v>2140.19</v>
      </c>
      <c r="L349" s="3">
        <v>32.26</v>
      </c>
      <c r="M349" s="3">
        <v>52.166232800297522</v>
      </c>
    </row>
    <row r="350" spans="1:13" x14ac:dyDescent="0.25">
      <c r="A350">
        <v>0.56289999999999996</v>
      </c>
      <c r="B350">
        <v>69.290000000000006</v>
      </c>
      <c r="C350">
        <v>-233.03</v>
      </c>
      <c r="D350">
        <v>-2138.7399999999998</v>
      </c>
      <c r="E350">
        <v>2152.62</v>
      </c>
      <c r="F350">
        <v>13.78</v>
      </c>
      <c r="G350">
        <v>-32.31</v>
      </c>
      <c r="H350">
        <v>1.67</v>
      </c>
      <c r="I350">
        <v>35.26</v>
      </c>
      <c r="K350" s="3">
        <v>2138.7399999999998</v>
      </c>
      <c r="L350" s="3">
        <v>32.31</v>
      </c>
      <c r="M350" s="3">
        <v>52.333581256972849</v>
      </c>
    </row>
    <row r="351" spans="1:13" x14ac:dyDescent="0.25">
      <c r="A351">
        <v>0.56469999999999998</v>
      </c>
      <c r="B351">
        <v>69</v>
      </c>
      <c r="C351">
        <v>-232.75</v>
      </c>
      <c r="D351">
        <v>-2136.16</v>
      </c>
      <c r="E351">
        <v>2150.0300000000002</v>
      </c>
      <c r="F351">
        <v>13.73</v>
      </c>
      <c r="G351">
        <v>-32.35</v>
      </c>
      <c r="H351">
        <v>1.68</v>
      </c>
      <c r="I351">
        <v>35.28</v>
      </c>
      <c r="K351" s="3">
        <v>2136.16</v>
      </c>
      <c r="L351" s="3">
        <v>32.35</v>
      </c>
      <c r="M351" s="3">
        <v>52.500929713648198</v>
      </c>
    </row>
    <row r="352" spans="1:13" x14ac:dyDescent="0.25">
      <c r="A352">
        <v>0.5665</v>
      </c>
      <c r="B352">
        <v>68.69</v>
      </c>
      <c r="C352">
        <v>-232.57</v>
      </c>
      <c r="D352">
        <v>-2132.61</v>
      </c>
      <c r="E352">
        <v>2146.4699999999998</v>
      </c>
      <c r="F352">
        <v>13.68</v>
      </c>
      <c r="G352">
        <v>-32.39</v>
      </c>
      <c r="H352">
        <v>1.71</v>
      </c>
      <c r="I352">
        <v>35.29</v>
      </c>
      <c r="K352" s="3">
        <v>2132.61</v>
      </c>
      <c r="L352" s="3">
        <v>32.39</v>
      </c>
      <c r="M352" s="3">
        <v>52.668278170323546</v>
      </c>
    </row>
    <row r="353" spans="1:13" x14ac:dyDescent="0.25">
      <c r="A353">
        <v>0.56830000000000003</v>
      </c>
      <c r="B353">
        <v>68.31</v>
      </c>
      <c r="C353">
        <v>-232.39</v>
      </c>
      <c r="D353">
        <v>-2128.62</v>
      </c>
      <c r="E353">
        <v>2142.4699999999998</v>
      </c>
      <c r="F353">
        <v>13.63</v>
      </c>
      <c r="G353">
        <v>-32.409999999999997</v>
      </c>
      <c r="H353">
        <v>1.75</v>
      </c>
      <c r="I353">
        <v>35.299999999999997</v>
      </c>
      <c r="K353" s="3">
        <v>2128.62</v>
      </c>
      <c r="L353" s="3">
        <v>32.409999999999997</v>
      </c>
      <c r="M353" s="3">
        <v>52.835626626998895</v>
      </c>
    </row>
    <row r="354" spans="1:13" x14ac:dyDescent="0.25">
      <c r="A354">
        <v>0.57010000000000005</v>
      </c>
      <c r="B354">
        <v>67.86</v>
      </c>
      <c r="C354">
        <v>-232.12</v>
      </c>
      <c r="D354">
        <v>-2124.61</v>
      </c>
      <c r="E354">
        <v>2138.44</v>
      </c>
      <c r="F354">
        <v>13.59</v>
      </c>
      <c r="G354">
        <v>-32.43</v>
      </c>
      <c r="H354">
        <v>1.78</v>
      </c>
      <c r="I354">
        <v>35.299999999999997</v>
      </c>
      <c r="K354" s="3">
        <v>2124.61</v>
      </c>
      <c r="L354" s="3">
        <v>32.43</v>
      </c>
      <c r="M354" s="3">
        <v>53.002975083674237</v>
      </c>
    </row>
    <row r="355" spans="1:13" x14ac:dyDescent="0.25">
      <c r="A355">
        <v>0.57189999999999996</v>
      </c>
      <c r="B355">
        <v>67.349999999999994</v>
      </c>
      <c r="C355">
        <v>-231.72</v>
      </c>
      <c r="D355">
        <v>-2120.91</v>
      </c>
      <c r="E355">
        <v>2134.71</v>
      </c>
      <c r="F355">
        <v>13.54</v>
      </c>
      <c r="G355">
        <v>-32.44</v>
      </c>
      <c r="H355">
        <v>1.81</v>
      </c>
      <c r="I355">
        <v>35.29</v>
      </c>
      <c r="K355" s="3">
        <v>2120.91</v>
      </c>
      <c r="L355" s="3">
        <v>32.44</v>
      </c>
      <c r="M355" s="3">
        <v>53.170323540349578</v>
      </c>
    </row>
    <row r="356" spans="1:13" x14ac:dyDescent="0.25">
      <c r="A356">
        <v>0.57369999999999999</v>
      </c>
      <c r="B356">
        <v>66.819999999999993</v>
      </c>
      <c r="C356">
        <v>-231.25</v>
      </c>
      <c r="D356">
        <v>-2117.56</v>
      </c>
      <c r="E356">
        <v>2131.3200000000002</v>
      </c>
      <c r="F356">
        <v>13.49</v>
      </c>
      <c r="G356">
        <v>-32.46</v>
      </c>
      <c r="H356">
        <v>1.84</v>
      </c>
      <c r="I356">
        <v>35.29</v>
      </c>
      <c r="K356" s="3">
        <v>2117.56</v>
      </c>
      <c r="L356" s="3">
        <v>32.46</v>
      </c>
      <c r="M356" s="3">
        <v>53.33767199702492</v>
      </c>
    </row>
    <row r="357" spans="1:13" x14ac:dyDescent="0.25">
      <c r="A357">
        <v>0.57550000000000001</v>
      </c>
      <c r="B357">
        <v>66.290000000000006</v>
      </c>
      <c r="C357">
        <v>-230.8</v>
      </c>
      <c r="D357">
        <v>-2114.62</v>
      </c>
      <c r="E357">
        <v>2128.34</v>
      </c>
      <c r="F357">
        <v>13.43</v>
      </c>
      <c r="G357">
        <v>-32.47</v>
      </c>
      <c r="H357">
        <v>1.86</v>
      </c>
      <c r="I357">
        <v>35.28</v>
      </c>
      <c r="K357" s="3">
        <v>2114.62</v>
      </c>
      <c r="L357" s="3">
        <v>32.47</v>
      </c>
      <c r="M357" s="3">
        <v>53.505020453700268</v>
      </c>
    </row>
    <row r="358" spans="1:13" x14ac:dyDescent="0.25">
      <c r="A358">
        <v>0.57720000000000005</v>
      </c>
      <c r="B358">
        <v>65.81</v>
      </c>
      <c r="C358">
        <v>-230.41</v>
      </c>
      <c r="D358">
        <v>-2112.1799999999998</v>
      </c>
      <c r="E358">
        <v>2125.87</v>
      </c>
      <c r="F358">
        <v>13.36</v>
      </c>
      <c r="G358">
        <v>-32.49</v>
      </c>
      <c r="H358">
        <v>1.88</v>
      </c>
      <c r="I358">
        <v>35.270000000000003</v>
      </c>
      <c r="K358" s="3">
        <v>2112.1799999999998</v>
      </c>
      <c r="L358" s="3">
        <v>32.49</v>
      </c>
      <c r="M358" s="3">
        <v>53.663071773893655</v>
      </c>
    </row>
    <row r="359" spans="1:13" x14ac:dyDescent="0.25">
      <c r="A359">
        <v>0.57899999999999996</v>
      </c>
      <c r="B359">
        <v>65.459999999999994</v>
      </c>
      <c r="C359">
        <v>-230.13</v>
      </c>
      <c r="D359">
        <v>-2110.12</v>
      </c>
      <c r="E359">
        <v>2123.79</v>
      </c>
      <c r="F359">
        <v>13.29</v>
      </c>
      <c r="G359">
        <v>-32.51</v>
      </c>
      <c r="H359">
        <v>1.89</v>
      </c>
      <c r="I359">
        <v>35.270000000000003</v>
      </c>
      <c r="K359" s="3">
        <v>2110.12</v>
      </c>
      <c r="L359" s="3">
        <v>32.51</v>
      </c>
      <c r="M359" s="3">
        <v>53.83042023056899</v>
      </c>
    </row>
    <row r="360" spans="1:13" x14ac:dyDescent="0.25">
      <c r="A360">
        <v>0.58079999999999998</v>
      </c>
      <c r="B360">
        <v>65.319999999999993</v>
      </c>
      <c r="C360">
        <v>-230.01</v>
      </c>
      <c r="D360">
        <v>-2108.37</v>
      </c>
      <c r="E360">
        <v>2122.0300000000002</v>
      </c>
      <c r="F360">
        <v>13.2</v>
      </c>
      <c r="G360">
        <v>-32.54</v>
      </c>
      <c r="H360">
        <v>1.9</v>
      </c>
      <c r="I360">
        <v>35.270000000000003</v>
      </c>
      <c r="K360" s="3">
        <v>2108.37</v>
      </c>
      <c r="L360" s="3">
        <v>32.54</v>
      </c>
      <c r="M360" s="3">
        <v>53.997768687244331</v>
      </c>
    </row>
    <row r="361" spans="1:13" x14ac:dyDescent="0.25">
      <c r="A361">
        <v>0.58260000000000001</v>
      </c>
      <c r="B361">
        <v>65.400000000000006</v>
      </c>
      <c r="C361">
        <v>-229.96</v>
      </c>
      <c r="D361">
        <v>-2107.4499999999998</v>
      </c>
      <c r="E361">
        <v>2121.11</v>
      </c>
      <c r="F361">
        <v>13.11</v>
      </c>
      <c r="G361">
        <v>-32.58</v>
      </c>
      <c r="H361">
        <v>1.91</v>
      </c>
      <c r="I361">
        <v>35.28</v>
      </c>
      <c r="K361" s="3">
        <v>2107.4499999999998</v>
      </c>
      <c r="L361" s="3">
        <v>32.58</v>
      </c>
      <c r="M361" s="3">
        <v>54.165117143919673</v>
      </c>
    </row>
    <row r="362" spans="1:13" x14ac:dyDescent="0.25">
      <c r="A362">
        <v>0.58440000000000003</v>
      </c>
      <c r="B362">
        <v>65.650000000000006</v>
      </c>
      <c r="C362">
        <v>-229.87</v>
      </c>
      <c r="D362">
        <v>-2108.14</v>
      </c>
      <c r="E362">
        <v>2121.8000000000002</v>
      </c>
      <c r="F362">
        <v>13.02</v>
      </c>
      <c r="G362">
        <v>-32.630000000000003</v>
      </c>
      <c r="H362">
        <v>1.92</v>
      </c>
      <c r="I362">
        <v>35.299999999999997</v>
      </c>
      <c r="K362" s="3">
        <v>2108.14</v>
      </c>
      <c r="L362" s="3">
        <v>32.630000000000003</v>
      </c>
      <c r="M362" s="3">
        <v>54.332465600595029</v>
      </c>
    </row>
    <row r="363" spans="1:13" x14ac:dyDescent="0.25">
      <c r="A363">
        <v>0.58620000000000005</v>
      </c>
      <c r="B363">
        <v>66.069999999999993</v>
      </c>
      <c r="C363">
        <v>-229.64</v>
      </c>
      <c r="D363">
        <v>-2110.52</v>
      </c>
      <c r="E363">
        <v>2124.16</v>
      </c>
      <c r="F363">
        <v>12.93</v>
      </c>
      <c r="G363">
        <v>-32.700000000000003</v>
      </c>
      <c r="H363">
        <v>1.93</v>
      </c>
      <c r="I363">
        <v>35.33</v>
      </c>
      <c r="K363" s="3">
        <v>2110.52</v>
      </c>
      <c r="L363" s="3">
        <v>32.700000000000003</v>
      </c>
      <c r="M363" s="3">
        <v>54.49981405727037</v>
      </c>
    </row>
    <row r="364" spans="1:13" x14ac:dyDescent="0.25">
      <c r="A364">
        <v>0.58799999999999997</v>
      </c>
      <c r="B364">
        <v>66.599999999999994</v>
      </c>
      <c r="C364">
        <v>-229.28</v>
      </c>
      <c r="D364">
        <v>-2114.4499999999998</v>
      </c>
      <c r="E364">
        <v>2128.0500000000002</v>
      </c>
      <c r="F364">
        <v>12.84</v>
      </c>
      <c r="G364">
        <v>-32.770000000000003</v>
      </c>
      <c r="H364">
        <v>1.93</v>
      </c>
      <c r="I364">
        <v>35.369999999999997</v>
      </c>
      <c r="K364" s="3">
        <v>2114.4499999999998</v>
      </c>
      <c r="L364" s="3">
        <v>32.770000000000003</v>
      </c>
      <c r="M364" s="3">
        <v>54.667162513945705</v>
      </c>
    </row>
    <row r="365" spans="1:13" x14ac:dyDescent="0.25">
      <c r="A365">
        <v>0.58979999999999999</v>
      </c>
      <c r="B365">
        <v>67.16</v>
      </c>
      <c r="C365">
        <v>-228.78</v>
      </c>
      <c r="D365">
        <v>-2119.67</v>
      </c>
      <c r="E365">
        <v>2133.2199999999998</v>
      </c>
      <c r="F365">
        <v>12.76</v>
      </c>
      <c r="G365">
        <v>-32.840000000000003</v>
      </c>
      <c r="H365">
        <v>1.93</v>
      </c>
      <c r="I365">
        <v>35.409999999999997</v>
      </c>
      <c r="K365" s="3">
        <v>2119.67</v>
      </c>
      <c r="L365" s="3">
        <v>32.840000000000003</v>
      </c>
      <c r="M365" s="3">
        <v>54.834510970621054</v>
      </c>
    </row>
    <row r="366" spans="1:13" x14ac:dyDescent="0.25">
      <c r="A366">
        <v>0.59160000000000001</v>
      </c>
      <c r="B366">
        <v>67.7</v>
      </c>
      <c r="C366">
        <v>-228.13</v>
      </c>
      <c r="D366">
        <v>-2126.09</v>
      </c>
      <c r="E366">
        <v>2139.56</v>
      </c>
      <c r="F366">
        <v>12.68</v>
      </c>
      <c r="G366">
        <v>-32.909999999999997</v>
      </c>
      <c r="H366">
        <v>1.93</v>
      </c>
      <c r="I366">
        <v>35.450000000000003</v>
      </c>
      <c r="K366" s="3">
        <v>2126.09</v>
      </c>
      <c r="L366" s="3">
        <v>32.909999999999997</v>
      </c>
      <c r="M366" s="3">
        <v>55.001859427296402</v>
      </c>
    </row>
    <row r="367" spans="1:13" x14ac:dyDescent="0.25">
      <c r="A367">
        <v>0.59340000000000004</v>
      </c>
      <c r="B367">
        <v>68.11</v>
      </c>
      <c r="C367">
        <v>-227.33</v>
      </c>
      <c r="D367">
        <v>-2133.64</v>
      </c>
      <c r="E367">
        <v>2147.0100000000002</v>
      </c>
      <c r="F367">
        <v>12.62</v>
      </c>
      <c r="G367">
        <v>-32.96</v>
      </c>
      <c r="H367">
        <v>1.93</v>
      </c>
      <c r="I367">
        <v>35.479999999999997</v>
      </c>
      <c r="K367" s="3">
        <v>2133.64</v>
      </c>
      <c r="L367" s="3">
        <v>32.96</v>
      </c>
      <c r="M367" s="3">
        <v>55.169207883971744</v>
      </c>
    </row>
    <row r="368" spans="1:13" x14ac:dyDescent="0.25">
      <c r="A368">
        <v>0.59519999999999995</v>
      </c>
      <c r="B368">
        <v>68.290000000000006</v>
      </c>
      <c r="C368">
        <v>-226.45</v>
      </c>
      <c r="D368">
        <v>-2142.11</v>
      </c>
      <c r="E368">
        <v>2155.37</v>
      </c>
      <c r="F368">
        <v>12.58</v>
      </c>
      <c r="G368">
        <v>-32.99</v>
      </c>
      <c r="H368">
        <v>1.93</v>
      </c>
      <c r="I368">
        <v>35.49</v>
      </c>
      <c r="K368" s="3">
        <v>2142.11</v>
      </c>
      <c r="L368" s="3">
        <v>32.99</v>
      </c>
      <c r="M368" s="3">
        <v>55.336556340647086</v>
      </c>
    </row>
    <row r="369" spans="1:13" x14ac:dyDescent="0.25">
      <c r="A369">
        <v>0.59699999999999998</v>
      </c>
      <c r="B369">
        <v>68.33</v>
      </c>
      <c r="C369">
        <v>-225.62</v>
      </c>
      <c r="D369">
        <v>-2150.9299999999998</v>
      </c>
      <c r="E369">
        <v>2164.0700000000002</v>
      </c>
      <c r="F369">
        <v>12.55</v>
      </c>
      <c r="G369">
        <v>-33</v>
      </c>
      <c r="H369">
        <v>1.94</v>
      </c>
      <c r="I369">
        <v>35.5</v>
      </c>
      <c r="K369" s="3">
        <v>2150.9299999999998</v>
      </c>
      <c r="L369" s="3">
        <v>33</v>
      </c>
      <c r="M369" s="3">
        <v>55.503904797322427</v>
      </c>
    </row>
    <row r="370" spans="1:13" x14ac:dyDescent="0.25">
      <c r="A370">
        <v>0.5988</v>
      </c>
      <c r="B370">
        <v>68.39</v>
      </c>
      <c r="C370">
        <v>-224.96</v>
      </c>
      <c r="D370">
        <v>-2159.41</v>
      </c>
      <c r="E370">
        <v>2172.4499999999998</v>
      </c>
      <c r="F370">
        <v>12.53</v>
      </c>
      <c r="G370">
        <v>-33</v>
      </c>
      <c r="H370">
        <v>1.95</v>
      </c>
      <c r="I370">
        <v>35.49</v>
      </c>
      <c r="K370" s="3">
        <v>2159.41</v>
      </c>
      <c r="L370" s="3">
        <v>33</v>
      </c>
      <c r="M370" s="3">
        <v>55.671253253997776</v>
      </c>
    </row>
    <row r="371" spans="1:13" x14ac:dyDescent="0.25">
      <c r="A371">
        <v>0.60060000000000002</v>
      </c>
      <c r="B371">
        <v>68.55</v>
      </c>
      <c r="C371">
        <v>-224.56</v>
      </c>
      <c r="D371">
        <v>-2166.89</v>
      </c>
      <c r="E371">
        <v>2179.86</v>
      </c>
      <c r="F371">
        <v>12.53</v>
      </c>
      <c r="G371">
        <v>-32.99</v>
      </c>
      <c r="H371">
        <v>1.98</v>
      </c>
      <c r="I371">
        <v>35.49</v>
      </c>
      <c r="K371" s="3">
        <v>2166.89</v>
      </c>
      <c r="L371" s="3">
        <v>32.99</v>
      </c>
      <c r="M371" s="3">
        <v>55.838601710673117</v>
      </c>
    </row>
    <row r="372" spans="1:13" x14ac:dyDescent="0.25">
      <c r="A372">
        <v>0.60229999999999995</v>
      </c>
      <c r="B372">
        <v>68.84</v>
      </c>
      <c r="C372">
        <v>-224.45</v>
      </c>
      <c r="D372">
        <v>-2172.88</v>
      </c>
      <c r="E372">
        <v>2185.83</v>
      </c>
      <c r="F372">
        <v>12.54</v>
      </c>
      <c r="G372">
        <v>-32.979999999999997</v>
      </c>
      <c r="H372">
        <v>2.02</v>
      </c>
      <c r="I372">
        <v>35.479999999999997</v>
      </c>
      <c r="K372" s="3">
        <v>2172.88</v>
      </c>
      <c r="L372" s="3">
        <v>32.979999999999997</v>
      </c>
      <c r="M372" s="3">
        <v>55.996653030866497</v>
      </c>
    </row>
    <row r="373" spans="1:13" x14ac:dyDescent="0.25">
      <c r="A373">
        <v>0.60409999999999997</v>
      </c>
      <c r="B373">
        <v>69.150000000000006</v>
      </c>
      <c r="C373">
        <v>-224.52</v>
      </c>
      <c r="D373">
        <v>-2177.09</v>
      </c>
      <c r="E373">
        <v>2190.04</v>
      </c>
      <c r="F373">
        <v>12.55</v>
      </c>
      <c r="G373">
        <v>-32.96</v>
      </c>
      <c r="H373">
        <v>2.0699999999999998</v>
      </c>
      <c r="I373">
        <v>35.47</v>
      </c>
      <c r="K373" s="3">
        <v>2177.09</v>
      </c>
      <c r="L373" s="3">
        <v>32.96</v>
      </c>
      <c r="M373" s="3">
        <v>56.164001487541839</v>
      </c>
    </row>
    <row r="374" spans="1:13" x14ac:dyDescent="0.25">
      <c r="A374">
        <v>0.60589999999999999</v>
      </c>
      <c r="B374">
        <v>69.53</v>
      </c>
      <c r="C374">
        <v>-224.78</v>
      </c>
      <c r="D374">
        <v>-2179.23</v>
      </c>
      <c r="E374">
        <v>2192.1999999999998</v>
      </c>
      <c r="F374">
        <v>12.57</v>
      </c>
      <c r="G374">
        <v>-32.950000000000003</v>
      </c>
      <c r="H374">
        <v>2.12</v>
      </c>
      <c r="I374">
        <v>35.47</v>
      </c>
      <c r="K374" s="3">
        <v>2179.23</v>
      </c>
      <c r="L374" s="3">
        <v>32.950000000000003</v>
      </c>
      <c r="M374" s="3">
        <v>56.33134994421718</v>
      </c>
    </row>
    <row r="375" spans="1:13" x14ac:dyDescent="0.25">
      <c r="A375">
        <v>0.60770000000000002</v>
      </c>
      <c r="B375">
        <v>70.010000000000005</v>
      </c>
      <c r="C375">
        <v>-225.19</v>
      </c>
      <c r="D375">
        <v>-2179.34</v>
      </c>
      <c r="E375">
        <v>2192.36</v>
      </c>
      <c r="F375">
        <v>12.6</v>
      </c>
      <c r="G375">
        <v>-32.950000000000003</v>
      </c>
      <c r="H375">
        <v>2.17</v>
      </c>
      <c r="I375">
        <v>35.479999999999997</v>
      </c>
      <c r="K375" s="3">
        <v>2179.34</v>
      </c>
      <c r="L375" s="3">
        <v>32.950000000000003</v>
      </c>
      <c r="M375" s="3">
        <v>56.498698400892536</v>
      </c>
    </row>
    <row r="376" spans="1:13" x14ac:dyDescent="0.25">
      <c r="A376">
        <v>0.60950000000000004</v>
      </c>
      <c r="B376">
        <v>70.58</v>
      </c>
      <c r="C376">
        <v>-225.66</v>
      </c>
      <c r="D376">
        <v>-2177.52</v>
      </c>
      <c r="E376">
        <v>2190.61</v>
      </c>
      <c r="F376">
        <v>12.64</v>
      </c>
      <c r="G376">
        <v>-32.96</v>
      </c>
      <c r="H376">
        <v>2.2200000000000002</v>
      </c>
      <c r="I376">
        <v>35.5</v>
      </c>
      <c r="K376" s="3">
        <v>2177.52</v>
      </c>
      <c r="L376" s="3">
        <v>32.96</v>
      </c>
      <c r="M376" s="3">
        <v>56.666046857567878</v>
      </c>
    </row>
    <row r="377" spans="1:13" x14ac:dyDescent="0.25">
      <c r="A377">
        <v>0.61129999999999995</v>
      </c>
      <c r="B377">
        <v>71.17</v>
      </c>
      <c r="C377">
        <v>-226.09</v>
      </c>
      <c r="D377">
        <v>-2173.9499999999998</v>
      </c>
      <c r="E377">
        <v>2187.12</v>
      </c>
      <c r="F377">
        <v>12.69</v>
      </c>
      <c r="G377">
        <v>-32.96</v>
      </c>
      <c r="H377">
        <v>2.27</v>
      </c>
      <c r="I377">
        <v>35.53</v>
      </c>
      <c r="K377" s="3">
        <v>2173.9499999999998</v>
      </c>
      <c r="L377" s="3">
        <v>32.96</v>
      </c>
      <c r="M377" s="3">
        <v>56.833395314243212</v>
      </c>
    </row>
    <row r="378" spans="1:13" x14ac:dyDescent="0.25">
      <c r="A378">
        <v>0.61309999999999998</v>
      </c>
      <c r="B378">
        <v>71.7</v>
      </c>
      <c r="C378">
        <v>-226.54</v>
      </c>
      <c r="D378">
        <v>-2168.85</v>
      </c>
      <c r="E378">
        <v>2182.09</v>
      </c>
      <c r="F378">
        <v>12.75</v>
      </c>
      <c r="G378">
        <v>-32.950000000000003</v>
      </c>
      <c r="H378">
        <v>2.31</v>
      </c>
      <c r="I378">
        <v>35.54</v>
      </c>
      <c r="K378" s="3">
        <v>2168.85</v>
      </c>
      <c r="L378" s="3">
        <v>32.950000000000003</v>
      </c>
      <c r="M378" s="3">
        <v>57.000743770918561</v>
      </c>
    </row>
    <row r="379" spans="1:13" x14ac:dyDescent="0.25">
      <c r="A379">
        <v>0.6149</v>
      </c>
      <c r="B379">
        <v>72.08</v>
      </c>
      <c r="C379">
        <v>-227</v>
      </c>
      <c r="D379">
        <v>-2162.81</v>
      </c>
      <c r="E379">
        <v>2176.15</v>
      </c>
      <c r="F379">
        <v>12.8</v>
      </c>
      <c r="G379">
        <v>-32.93</v>
      </c>
      <c r="H379">
        <v>2.35</v>
      </c>
      <c r="I379">
        <v>35.549999999999997</v>
      </c>
      <c r="K379" s="3">
        <v>2162.81</v>
      </c>
      <c r="L379" s="3">
        <v>32.93</v>
      </c>
      <c r="M379" s="3">
        <v>57.16809222759391</v>
      </c>
    </row>
    <row r="380" spans="1:13" x14ac:dyDescent="0.25">
      <c r="A380">
        <v>0.61670000000000003</v>
      </c>
      <c r="B380">
        <v>72.400000000000006</v>
      </c>
      <c r="C380">
        <v>-227.49</v>
      </c>
      <c r="D380">
        <v>-2156.8000000000002</v>
      </c>
      <c r="E380">
        <v>2170.2199999999998</v>
      </c>
      <c r="F380">
        <v>12.85</v>
      </c>
      <c r="G380">
        <v>-32.909999999999997</v>
      </c>
      <c r="H380">
        <v>2.39</v>
      </c>
      <c r="I380">
        <v>35.549999999999997</v>
      </c>
      <c r="K380" s="3">
        <v>2156.8000000000002</v>
      </c>
      <c r="L380" s="3">
        <v>32.909999999999997</v>
      </c>
      <c r="M380" s="3">
        <v>57.335440684269251</v>
      </c>
    </row>
    <row r="381" spans="1:13" x14ac:dyDescent="0.25">
      <c r="A381">
        <v>0.61850000000000005</v>
      </c>
      <c r="B381">
        <v>72.739999999999995</v>
      </c>
      <c r="C381">
        <v>-227.98</v>
      </c>
      <c r="D381">
        <v>-2151.6999999999998</v>
      </c>
      <c r="E381">
        <v>2165.21</v>
      </c>
      <c r="F381">
        <v>12.89</v>
      </c>
      <c r="G381">
        <v>-32.89</v>
      </c>
      <c r="H381">
        <v>2.4300000000000002</v>
      </c>
      <c r="I381">
        <v>35.54</v>
      </c>
      <c r="K381" s="3">
        <v>2151.6999999999998</v>
      </c>
      <c r="L381" s="3">
        <v>32.89</v>
      </c>
      <c r="M381" s="3">
        <v>57.5027891409446</v>
      </c>
    </row>
    <row r="382" spans="1:13" x14ac:dyDescent="0.25">
      <c r="A382">
        <v>0.62029999999999996</v>
      </c>
      <c r="B382">
        <v>72.98</v>
      </c>
      <c r="C382">
        <v>-228.39</v>
      </c>
      <c r="D382">
        <v>-2147.7399999999998</v>
      </c>
      <c r="E382">
        <v>2161.31</v>
      </c>
      <c r="F382">
        <v>12.95</v>
      </c>
      <c r="G382">
        <v>-32.86</v>
      </c>
      <c r="H382">
        <v>2.46</v>
      </c>
      <c r="I382">
        <v>35.54</v>
      </c>
      <c r="K382" s="3">
        <v>2147.7399999999998</v>
      </c>
      <c r="L382" s="3">
        <v>32.86</v>
      </c>
      <c r="M382" s="3">
        <v>57.670137597619934</v>
      </c>
    </row>
    <row r="383" spans="1:13" x14ac:dyDescent="0.25">
      <c r="A383">
        <v>0.62209999999999999</v>
      </c>
      <c r="B383">
        <v>73.12</v>
      </c>
      <c r="C383">
        <v>-228.75</v>
      </c>
      <c r="D383">
        <v>-2144.58</v>
      </c>
      <c r="E383">
        <v>2158.1999999999998</v>
      </c>
      <c r="F383">
        <v>13.01</v>
      </c>
      <c r="G383">
        <v>-32.82</v>
      </c>
      <c r="H383">
        <v>2.4900000000000002</v>
      </c>
      <c r="I383">
        <v>35.520000000000003</v>
      </c>
      <c r="K383" s="3">
        <v>2144.58</v>
      </c>
      <c r="L383" s="3">
        <v>32.82</v>
      </c>
      <c r="M383" s="3">
        <v>57.837486054295283</v>
      </c>
    </row>
    <row r="384" spans="1:13" x14ac:dyDescent="0.25">
      <c r="A384">
        <v>0.62390000000000001</v>
      </c>
      <c r="B384">
        <v>73.16</v>
      </c>
      <c r="C384">
        <v>-229.13</v>
      </c>
      <c r="D384">
        <v>-2141.86</v>
      </c>
      <c r="E384">
        <v>2155.54</v>
      </c>
      <c r="F384">
        <v>13.08</v>
      </c>
      <c r="G384">
        <v>-32.770000000000003</v>
      </c>
      <c r="H384">
        <v>2.5099999999999998</v>
      </c>
      <c r="I384">
        <v>35.49</v>
      </c>
      <c r="K384" s="3">
        <v>2141.86</v>
      </c>
      <c r="L384" s="3">
        <v>32.770000000000003</v>
      </c>
      <c r="M384" s="3">
        <v>58.004834510970625</v>
      </c>
    </row>
    <row r="385" spans="1:13" x14ac:dyDescent="0.25">
      <c r="A385">
        <v>0.62560000000000004</v>
      </c>
      <c r="B385">
        <v>73.13</v>
      </c>
      <c r="C385">
        <v>-229.61</v>
      </c>
      <c r="D385">
        <v>-2139.3000000000002</v>
      </c>
      <c r="E385">
        <v>2153.0300000000002</v>
      </c>
      <c r="F385">
        <v>13.16</v>
      </c>
      <c r="G385">
        <v>-32.71</v>
      </c>
      <c r="H385">
        <v>2.54</v>
      </c>
      <c r="I385">
        <v>35.450000000000003</v>
      </c>
      <c r="K385" s="3">
        <v>2139.3000000000002</v>
      </c>
      <c r="L385" s="3">
        <v>32.71</v>
      </c>
      <c r="M385" s="3">
        <v>58.162885831164012</v>
      </c>
    </row>
    <row r="386" spans="1:13" x14ac:dyDescent="0.25">
      <c r="A386">
        <v>0.62739999999999996</v>
      </c>
      <c r="B386">
        <v>73.05</v>
      </c>
      <c r="C386">
        <v>-230.19</v>
      </c>
      <c r="D386">
        <v>-2136.48</v>
      </c>
      <c r="E386">
        <v>2150.29</v>
      </c>
      <c r="F386">
        <v>13.24</v>
      </c>
      <c r="G386">
        <v>-32.630000000000003</v>
      </c>
      <c r="H386">
        <v>2.57</v>
      </c>
      <c r="I386">
        <v>35.409999999999997</v>
      </c>
      <c r="K386" s="3">
        <v>2136.48</v>
      </c>
      <c r="L386" s="3">
        <v>32.630000000000003</v>
      </c>
      <c r="M386" s="3">
        <v>58.330234287839346</v>
      </c>
    </row>
    <row r="387" spans="1:13" x14ac:dyDescent="0.25">
      <c r="A387">
        <v>0.62919999999999998</v>
      </c>
      <c r="B387">
        <v>72.989999999999995</v>
      </c>
      <c r="C387">
        <v>-230.81</v>
      </c>
      <c r="D387">
        <v>-2132.85</v>
      </c>
      <c r="E387">
        <v>2146.7399999999998</v>
      </c>
      <c r="F387">
        <v>13.33</v>
      </c>
      <c r="G387">
        <v>-32.549999999999997</v>
      </c>
      <c r="H387">
        <v>2.59</v>
      </c>
      <c r="I387">
        <v>35.36</v>
      </c>
      <c r="K387" s="3">
        <v>2132.85</v>
      </c>
      <c r="L387" s="3">
        <v>32.549999999999997</v>
      </c>
      <c r="M387" s="3">
        <v>58.497582744514695</v>
      </c>
    </row>
    <row r="388" spans="1:13" x14ac:dyDescent="0.25">
      <c r="A388">
        <v>0.63100000000000001</v>
      </c>
      <c r="B388">
        <v>72.900000000000006</v>
      </c>
      <c r="C388">
        <v>-231.45</v>
      </c>
      <c r="D388">
        <v>-2128.33</v>
      </c>
      <c r="E388">
        <v>2142.3000000000002</v>
      </c>
      <c r="F388">
        <v>13.43</v>
      </c>
      <c r="G388">
        <v>-32.450000000000003</v>
      </c>
      <c r="H388">
        <v>2.62</v>
      </c>
      <c r="I388">
        <v>35.299999999999997</v>
      </c>
      <c r="K388" s="3">
        <v>2128.33</v>
      </c>
      <c r="L388" s="3">
        <v>32.450000000000003</v>
      </c>
      <c r="M388" s="3">
        <v>58.664931201190043</v>
      </c>
    </row>
    <row r="389" spans="1:13" x14ac:dyDescent="0.25">
      <c r="A389">
        <v>0.63280000000000003</v>
      </c>
      <c r="B389">
        <v>72.77</v>
      </c>
      <c r="C389">
        <v>-232.05</v>
      </c>
      <c r="D389">
        <v>-2123.11</v>
      </c>
      <c r="E389">
        <v>2137.1799999999998</v>
      </c>
      <c r="F389">
        <v>13.55</v>
      </c>
      <c r="G389">
        <v>-32.35</v>
      </c>
      <c r="H389">
        <v>2.65</v>
      </c>
      <c r="I389">
        <v>35.24</v>
      </c>
      <c r="K389" s="3">
        <v>2123.11</v>
      </c>
      <c r="L389" s="3">
        <v>32.35</v>
      </c>
      <c r="M389" s="3">
        <v>58.832279657865385</v>
      </c>
    </row>
    <row r="390" spans="1:13" x14ac:dyDescent="0.25">
      <c r="A390">
        <v>0.63460000000000005</v>
      </c>
      <c r="B390">
        <v>72.599999999999994</v>
      </c>
      <c r="C390">
        <v>-232.59</v>
      </c>
      <c r="D390">
        <v>-2117.7399999999998</v>
      </c>
      <c r="E390">
        <v>2131.88</v>
      </c>
      <c r="F390">
        <v>13.66</v>
      </c>
      <c r="G390">
        <v>-32.24</v>
      </c>
      <c r="H390">
        <v>2.68</v>
      </c>
      <c r="I390">
        <v>35.18</v>
      </c>
      <c r="K390" s="3">
        <v>2117.7399999999998</v>
      </c>
      <c r="L390" s="3">
        <v>32.24</v>
      </c>
      <c r="M390" s="3">
        <v>58.999628114540734</v>
      </c>
    </row>
    <row r="391" spans="1:13" x14ac:dyDescent="0.25">
      <c r="A391">
        <v>0.63639999999999997</v>
      </c>
      <c r="B391">
        <v>72.510000000000005</v>
      </c>
      <c r="C391">
        <v>-233.04</v>
      </c>
      <c r="D391">
        <v>-2113.0500000000002</v>
      </c>
      <c r="E391">
        <v>2127.2600000000002</v>
      </c>
      <c r="F391">
        <v>13.75</v>
      </c>
      <c r="G391">
        <v>-32.15</v>
      </c>
      <c r="H391">
        <v>2.69</v>
      </c>
      <c r="I391">
        <v>35.119999999999997</v>
      </c>
      <c r="K391" s="3">
        <v>2113.0500000000002</v>
      </c>
      <c r="L391" s="3">
        <v>32.15</v>
      </c>
      <c r="M391" s="3">
        <v>59.166976571216068</v>
      </c>
    </row>
    <row r="392" spans="1:13" x14ac:dyDescent="0.25">
      <c r="A392">
        <v>0.63819999999999999</v>
      </c>
      <c r="B392">
        <v>72.52</v>
      </c>
      <c r="C392">
        <v>-233.39</v>
      </c>
      <c r="D392">
        <v>-2109.39</v>
      </c>
      <c r="E392">
        <v>2123.66</v>
      </c>
      <c r="F392">
        <v>13.81</v>
      </c>
      <c r="G392">
        <v>-32.07</v>
      </c>
      <c r="H392">
        <v>2.68</v>
      </c>
      <c r="I392">
        <v>35.06</v>
      </c>
      <c r="K392" s="3">
        <v>2109.39</v>
      </c>
      <c r="L392" s="3">
        <v>32.07</v>
      </c>
      <c r="M392" s="3">
        <v>59.334325027891417</v>
      </c>
    </row>
    <row r="393" spans="1:13" x14ac:dyDescent="0.25">
      <c r="A393">
        <v>0.64</v>
      </c>
      <c r="B393">
        <v>72.59</v>
      </c>
      <c r="C393">
        <v>-233.58</v>
      </c>
      <c r="D393">
        <v>-2107.02</v>
      </c>
      <c r="E393">
        <v>2121.33</v>
      </c>
      <c r="F393">
        <v>13.84</v>
      </c>
      <c r="G393">
        <v>-32.01</v>
      </c>
      <c r="H393">
        <v>2.65</v>
      </c>
      <c r="I393">
        <v>35.01</v>
      </c>
      <c r="K393" s="3">
        <v>2107.02</v>
      </c>
      <c r="L393" s="3">
        <v>32.01</v>
      </c>
      <c r="M393" s="3">
        <v>59.501673484566759</v>
      </c>
    </row>
    <row r="394" spans="1:13" x14ac:dyDescent="0.25">
      <c r="A394">
        <v>0.64180000000000004</v>
      </c>
      <c r="B394">
        <v>72.650000000000006</v>
      </c>
      <c r="C394">
        <v>-233.69</v>
      </c>
      <c r="D394">
        <v>-2106.14</v>
      </c>
      <c r="E394">
        <v>2120.4699999999998</v>
      </c>
      <c r="F394">
        <v>13.85</v>
      </c>
      <c r="G394">
        <v>-31.96</v>
      </c>
      <c r="H394">
        <v>2.62</v>
      </c>
      <c r="I394">
        <v>34.97</v>
      </c>
      <c r="K394" s="3">
        <v>2106.14</v>
      </c>
      <c r="L394" s="3">
        <v>31.96</v>
      </c>
      <c r="M394" s="3">
        <v>59.669021941242107</v>
      </c>
    </row>
    <row r="395" spans="1:13" x14ac:dyDescent="0.25">
      <c r="A395">
        <v>0.64359999999999995</v>
      </c>
      <c r="B395">
        <v>72.72</v>
      </c>
      <c r="C395">
        <v>-233.69</v>
      </c>
      <c r="D395">
        <v>-2106.81</v>
      </c>
      <c r="E395">
        <v>2121.13</v>
      </c>
      <c r="F395">
        <v>13.83</v>
      </c>
      <c r="G395">
        <v>-31.94</v>
      </c>
      <c r="H395">
        <v>2.57</v>
      </c>
      <c r="I395">
        <v>34.94</v>
      </c>
      <c r="K395" s="3">
        <v>2106.81</v>
      </c>
      <c r="L395" s="3">
        <v>31.94</v>
      </c>
      <c r="M395" s="3">
        <v>59.836370397917449</v>
      </c>
    </row>
    <row r="396" spans="1:13" x14ac:dyDescent="0.25">
      <c r="A396">
        <v>0.64539999999999997</v>
      </c>
      <c r="B396">
        <v>72.84</v>
      </c>
      <c r="C396">
        <v>-233.57</v>
      </c>
      <c r="D396">
        <v>-2109.19</v>
      </c>
      <c r="E396">
        <v>2123.4899999999998</v>
      </c>
      <c r="F396">
        <v>13.79</v>
      </c>
      <c r="G396">
        <v>-31.94</v>
      </c>
      <c r="H396">
        <v>2.5299999999999998</v>
      </c>
      <c r="I396">
        <v>34.92</v>
      </c>
      <c r="K396" s="3">
        <v>2109.19</v>
      </c>
      <c r="L396" s="3">
        <v>31.94</v>
      </c>
      <c r="M396" s="3">
        <v>60.003718854592783</v>
      </c>
    </row>
    <row r="397" spans="1:13" x14ac:dyDescent="0.25">
      <c r="A397">
        <v>0.6472</v>
      </c>
      <c r="B397">
        <v>73.010000000000005</v>
      </c>
      <c r="C397">
        <v>-233.31</v>
      </c>
      <c r="D397">
        <v>-2113.37</v>
      </c>
      <c r="E397">
        <v>2127.63</v>
      </c>
      <c r="F397">
        <v>13.74</v>
      </c>
      <c r="G397">
        <v>-31.95</v>
      </c>
      <c r="H397">
        <v>2.48</v>
      </c>
      <c r="I397">
        <v>34.909999999999997</v>
      </c>
      <c r="K397" s="3">
        <v>2113.37</v>
      </c>
      <c r="L397" s="3">
        <v>31.95</v>
      </c>
      <c r="M397" s="3">
        <v>60.171067311268132</v>
      </c>
    </row>
    <row r="398" spans="1:13" x14ac:dyDescent="0.25">
      <c r="A398">
        <v>0.64900000000000002</v>
      </c>
      <c r="B398">
        <v>73.22</v>
      </c>
      <c r="C398">
        <v>-232.93</v>
      </c>
      <c r="D398">
        <v>-2119.33</v>
      </c>
      <c r="E398">
        <v>2133.52</v>
      </c>
      <c r="F398">
        <v>13.7</v>
      </c>
      <c r="G398">
        <v>-31.98</v>
      </c>
      <c r="H398">
        <v>2.4300000000000002</v>
      </c>
      <c r="I398">
        <v>34.92</v>
      </c>
      <c r="K398" s="3">
        <v>2119.33</v>
      </c>
      <c r="L398" s="3">
        <v>31.98</v>
      </c>
      <c r="M398" s="3">
        <v>60.338415767943488</v>
      </c>
    </row>
    <row r="399" spans="1:13" x14ac:dyDescent="0.25">
      <c r="A399">
        <v>0.65069999999999995</v>
      </c>
      <c r="B399">
        <v>73.47</v>
      </c>
      <c r="C399">
        <v>-232.42</v>
      </c>
      <c r="D399">
        <v>-2127.25</v>
      </c>
      <c r="E399">
        <v>2141.34</v>
      </c>
      <c r="F399">
        <v>13.68</v>
      </c>
      <c r="G399">
        <v>-32</v>
      </c>
      <c r="H399">
        <v>2.39</v>
      </c>
      <c r="I399">
        <v>34.94</v>
      </c>
      <c r="K399" s="3">
        <v>2127.25</v>
      </c>
      <c r="L399" s="3">
        <v>32</v>
      </c>
      <c r="M399" s="3">
        <v>60.496467088136853</v>
      </c>
    </row>
    <row r="400" spans="1:13" x14ac:dyDescent="0.25">
      <c r="A400">
        <v>0.65249999999999997</v>
      </c>
      <c r="B400">
        <v>73.75</v>
      </c>
      <c r="C400">
        <v>-231.86</v>
      </c>
      <c r="D400">
        <v>-2137.2600000000002</v>
      </c>
      <c r="E400">
        <v>2151.25</v>
      </c>
      <c r="F400">
        <v>13.67</v>
      </c>
      <c r="G400">
        <v>-32.03</v>
      </c>
      <c r="H400">
        <v>2.35</v>
      </c>
      <c r="I400">
        <v>34.96</v>
      </c>
      <c r="K400" s="3">
        <v>2137.2600000000002</v>
      </c>
      <c r="L400" s="3">
        <v>32.03</v>
      </c>
      <c r="M400" s="3">
        <v>60.663815544812202</v>
      </c>
    </row>
    <row r="401" spans="1:13" x14ac:dyDescent="0.25">
      <c r="A401">
        <v>0.65429999999999999</v>
      </c>
      <c r="B401">
        <v>74.09</v>
      </c>
      <c r="C401">
        <v>-231.37</v>
      </c>
      <c r="D401">
        <v>-2149.44</v>
      </c>
      <c r="E401">
        <v>2163.3200000000002</v>
      </c>
      <c r="F401">
        <v>13.68</v>
      </c>
      <c r="G401">
        <v>-32.049999999999997</v>
      </c>
      <c r="H401">
        <v>2.3199999999999998</v>
      </c>
      <c r="I401">
        <v>34.979999999999997</v>
      </c>
      <c r="K401" s="3">
        <v>2149.44</v>
      </c>
      <c r="L401" s="3">
        <v>32.049999999999997</v>
      </c>
      <c r="M401" s="3">
        <v>60.831164001487544</v>
      </c>
    </row>
    <row r="402" spans="1:13" x14ac:dyDescent="0.25">
      <c r="A402">
        <v>0.65610000000000002</v>
      </c>
      <c r="B402">
        <v>74.47</v>
      </c>
      <c r="C402">
        <v>-231.04</v>
      </c>
      <c r="D402">
        <v>-2164.02</v>
      </c>
      <c r="E402">
        <v>2177.79</v>
      </c>
      <c r="F402">
        <v>13.68</v>
      </c>
      <c r="G402">
        <v>-32.06</v>
      </c>
      <c r="H402">
        <v>2.31</v>
      </c>
      <c r="I402">
        <v>34.99</v>
      </c>
      <c r="K402" s="3">
        <v>2164.02</v>
      </c>
      <c r="L402" s="3">
        <v>32.06</v>
      </c>
      <c r="M402" s="3">
        <v>60.998512458162892</v>
      </c>
    </row>
    <row r="403" spans="1:13" x14ac:dyDescent="0.25">
      <c r="A403">
        <v>0.65790000000000004</v>
      </c>
      <c r="B403">
        <v>74.86</v>
      </c>
      <c r="C403">
        <v>-230.92</v>
      </c>
      <c r="D403">
        <v>-2181.0500000000002</v>
      </c>
      <c r="E403">
        <v>2194.71</v>
      </c>
      <c r="F403">
        <v>13.69</v>
      </c>
      <c r="G403">
        <v>-32.04</v>
      </c>
      <c r="H403">
        <v>2.2999999999999998</v>
      </c>
      <c r="I403">
        <v>34.979999999999997</v>
      </c>
      <c r="K403" s="3">
        <v>2181.0500000000002</v>
      </c>
      <c r="L403" s="3">
        <v>32.04</v>
      </c>
      <c r="M403" s="3">
        <v>61.165860914838241</v>
      </c>
    </row>
    <row r="404" spans="1:13" x14ac:dyDescent="0.25">
      <c r="A404">
        <v>0.65969999999999995</v>
      </c>
      <c r="B404">
        <v>75.209999999999994</v>
      </c>
      <c r="C404">
        <v>-231.08</v>
      </c>
      <c r="D404">
        <v>-2200.35</v>
      </c>
      <c r="E404">
        <v>2213.9299999999998</v>
      </c>
      <c r="F404">
        <v>13.71</v>
      </c>
      <c r="G404">
        <v>-32</v>
      </c>
      <c r="H404">
        <v>2.2999999999999998</v>
      </c>
      <c r="I404">
        <v>34.950000000000003</v>
      </c>
      <c r="K404" s="3">
        <v>2200.35</v>
      </c>
      <c r="L404" s="3">
        <v>32</v>
      </c>
      <c r="M404" s="3">
        <v>61.333209371513576</v>
      </c>
    </row>
    <row r="405" spans="1:13" x14ac:dyDescent="0.25">
      <c r="A405">
        <v>0.66149999999999998</v>
      </c>
      <c r="B405">
        <v>75.61</v>
      </c>
      <c r="C405">
        <v>-231.57</v>
      </c>
      <c r="D405">
        <v>-2221.48</v>
      </c>
      <c r="E405">
        <v>2234.9899999999998</v>
      </c>
      <c r="F405">
        <v>13.74</v>
      </c>
      <c r="G405">
        <v>-31.92</v>
      </c>
      <c r="H405">
        <v>2.2999999999999998</v>
      </c>
      <c r="I405">
        <v>34.89</v>
      </c>
      <c r="K405" s="3">
        <v>2221.48</v>
      </c>
      <c r="L405" s="3">
        <v>31.92</v>
      </c>
      <c r="M405" s="3">
        <v>61.500557828188917</v>
      </c>
    </row>
    <row r="406" spans="1:13" x14ac:dyDescent="0.25">
      <c r="A406">
        <v>0.6633</v>
      </c>
      <c r="B406">
        <v>76.16</v>
      </c>
      <c r="C406">
        <v>-232.44</v>
      </c>
      <c r="D406">
        <v>-2243.62</v>
      </c>
      <c r="E406">
        <v>2257.1</v>
      </c>
      <c r="F406">
        <v>13.78</v>
      </c>
      <c r="G406">
        <v>-31.81</v>
      </c>
      <c r="H406">
        <v>2.31</v>
      </c>
      <c r="I406">
        <v>34.81</v>
      </c>
      <c r="K406" s="3">
        <v>2243.62</v>
      </c>
      <c r="L406" s="3">
        <v>31.81</v>
      </c>
      <c r="M406" s="3">
        <v>61.667906284864266</v>
      </c>
    </row>
    <row r="407" spans="1:13" x14ac:dyDescent="0.25">
      <c r="A407">
        <v>0.66510000000000002</v>
      </c>
      <c r="B407">
        <v>76.8</v>
      </c>
      <c r="C407">
        <v>-233.64</v>
      </c>
      <c r="D407">
        <v>-2265.1</v>
      </c>
      <c r="E407">
        <v>2278.6</v>
      </c>
      <c r="F407">
        <v>13.83</v>
      </c>
      <c r="G407">
        <v>-31.68</v>
      </c>
      <c r="H407">
        <v>2.33</v>
      </c>
      <c r="I407">
        <v>34.72</v>
      </c>
      <c r="K407" s="3">
        <v>2265.1</v>
      </c>
      <c r="L407" s="3">
        <v>31.68</v>
      </c>
      <c r="M407" s="3">
        <v>61.835254741539615</v>
      </c>
    </row>
    <row r="408" spans="1:13" x14ac:dyDescent="0.25">
      <c r="A408">
        <v>0.66690000000000005</v>
      </c>
      <c r="B408">
        <v>77.430000000000007</v>
      </c>
      <c r="C408">
        <v>-235.16</v>
      </c>
      <c r="D408">
        <v>-2284.91</v>
      </c>
      <c r="E408">
        <v>2298.4699999999998</v>
      </c>
      <c r="F408">
        <v>13.89</v>
      </c>
      <c r="G408">
        <v>-31.56</v>
      </c>
      <c r="H408">
        <v>2.36</v>
      </c>
      <c r="I408">
        <v>34.65</v>
      </c>
      <c r="K408" s="3">
        <v>2284.91</v>
      </c>
      <c r="L408" s="3">
        <v>31.56</v>
      </c>
      <c r="M408" s="3">
        <v>62.002603198214956</v>
      </c>
    </row>
    <row r="409" spans="1:13" x14ac:dyDescent="0.25">
      <c r="A409">
        <v>0.66869999999999996</v>
      </c>
      <c r="B409">
        <v>77.94</v>
      </c>
      <c r="C409">
        <v>-236.87</v>
      </c>
      <c r="D409">
        <v>-2303.87</v>
      </c>
      <c r="E409">
        <v>2317.52</v>
      </c>
      <c r="F409">
        <v>13.96</v>
      </c>
      <c r="G409">
        <v>-31.45</v>
      </c>
      <c r="H409">
        <v>2.38</v>
      </c>
      <c r="I409">
        <v>34.590000000000003</v>
      </c>
      <c r="K409" s="3">
        <v>2303.87</v>
      </c>
      <c r="L409" s="3">
        <v>31.45</v>
      </c>
      <c r="M409" s="3">
        <v>62.169951654890291</v>
      </c>
    </row>
    <row r="410" spans="1:13" x14ac:dyDescent="0.25">
      <c r="A410">
        <v>0.67049999999999998</v>
      </c>
      <c r="B410">
        <v>78.319999999999993</v>
      </c>
      <c r="C410">
        <v>-238.78</v>
      </c>
      <c r="D410">
        <v>-2321.4699999999998</v>
      </c>
      <c r="E410">
        <v>2335.2199999999998</v>
      </c>
      <c r="F410">
        <v>14.04</v>
      </c>
      <c r="G410">
        <v>-31.35</v>
      </c>
      <c r="H410">
        <v>2.41</v>
      </c>
      <c r="I410">
        <v>34.54</v>
      </c>
      <c r="K410" s="3">
        <v>2321.4699999999998</v>
      </c>
      <c r="L410" s="3">
        <v>31.35</v>
      </c>
      <c r="M410" s="3">
        <v>62.337300111565639</v>
      </c>
    </row>
    <row r="411" spans="1:13" x14ac:dyDescent="0.25">
      <c r="A411">
        <v>0.67230000000000001</v>
      </c>
      <c r="B411">
        <v>78.56</v>
      </c>
      <c r="C411">
        <v>-240.93</v>
      </c>
      <c r="D411">
        <v>-2337.16</v>
      </c>
      <c r="E411">
        <v>2351.0500000000002</v>
      </c>
      <c r="F411">
        <v>14.09</v>
      </c>
      <c r="G411">
        <v>-31.27</v>
      </c>
      <c r="H411">
        <v>2.4300000000000002</v>
      </c>
      <c r="I411">
        <v>34.5</v>
      </c>
      <c r="K411" s="3">
        <v>2337.16</v>
      </c>
      <c r="L411" s="3">
        <v>31.27</v>
      </c>
      <c r="M411" s="3">
        <v>62.504648568240995</v>
      </c>
    </row>
    <row r="412" spans="1:13" x14ac:dyDescent="0.25">
      <c r="A412">
        <v>0.67410000000000003</v>
      </c>
      <c r="B412">
        <v>78.709999999999994</v>
      </c>
      <c r="C412">
        <v>-243.15</v>
      </c>
      <c r="D412">
        <v>-2351.4499999999998</v>
      </c>
      <c r="E412">
        <v>2365.4899999999998</v>
      </c>
      <c r="F412">
        <v>14.11</v>
      </c>
      <c r="G412">
        <v>-31.21</v>
      </c>
      <c r="H412">
        <v>2.4500000000000002</v>
      </c>
      <c r="I412">
        <v>34.450000000000003</v>
      </c>
      <c r="K412" s="3">
        <v>2351.4499999999998</v>
      </c>
      <c r="L412" s="3">
        <v>31.21</v>
      </c>
      <c r="M412" s="3">
        <v>62.67199702491633</v>
      </c>
    </row>
    <row r="413" spans="1:13" x14ac:dyDescent="0.25">
      <c r="A413">
        <v>0.67579999999999996</v>
      </c>
      <c r="B413">
        <v>78.739999999999995</v>
      </c>
      <c r="C413">
        <v>-245.3</v>
      </c>
      <c r="D413">
        <v>-2365.13</v>
      </c>
      <c r="E413">
        <v>2379.31</v>
      </c>
      <c r="F413">
        <v>14.11</v>
      </c>
      <c r="G413">
        <v>-31.15</v>
      </c>
      <c r="H413">
        <v>2.46</v>
      </c>
      <c r="I413">
        <v>34.409999999999997</v>
      </c>
      <c r="K413" s="3">
        <v>2365.13</v>
      </c>
      <c r="L413" s="3">
        <v>31.15</v>
      </c>
      <c r="M413" s="3">
        <v>62.830048345109709</v>
      </c>
    </row>
    <row r="414" spans="1:13" x14ac:dyDescent="0.25">
      <c r="A414">
        <v>0.67759999999999998</v>
      </c>
      <c r="B414">
        <v>78.63</v>
      </c>
      <c r="C414">
        <v>-247.23</v>
      </c>
      <c r="D414">
        <v>-2378.9499999999998</v>
      </c>
      <c r="E414">
        <v>2393.25</v>
      </c>
      <c r="F414">
        <v>14.1</v>
      </c>
      <c r="G414">
        <v>-31.09</v>
      </c>
      <c r="H414">
        <v>2.4500000000000002</v>
      </c>
      <c r="I414">
        <v>34.35</v>
      </c>
      <c r="K414" s="3">
        <v>2378.9499999999998</v>
      </c>
      <c r="L414" s="3">
        <v>31.09</v>
      </c>
      <c r="M414" s="3">
        <v>62.997396801785051</v>
      </c>
    </row>
    <row r="415" spans="1:13" x14ac:dyDescent="0.25">
      <c r="A415">
        <v>0.6794</v>
      </c>
      <c r="B415">
        <v>78.56</v>
      </c>
      <c r="C415">
        <v>-248.92</v>
      </c>
      <c r="D415">
        <v>-2392.2199999999998</v>
      </c>
      <c r="E415">
        <v>2406.6</v>
      </c>
      <c r="F415">
        <v>14.1</v>
      </c>
      <c r="G415">
        <v>-31.04</v>
      </c>
      <c r="H415">
        <v>2.4300000000000002</v>
      </c>
      <c r="I415">
        <v>34.299999999999997</v>
      </c>
      <c r="K415" s="3">
        <v>2392.2199999999998</v>
      </c>
      <c r="L415" s="3">
        <v>31.04</v>
      </c>
      <c r="M415" s="3">
        <v>63.1647452584604</v>
      </c>
    </row>
    <row r="416" spans="1:13" x14ac:dyDescent="0.25">
      <c r="A416">
        <v>0.68120000000000003</v>
      </c>
      <c r="B416">
        <v>78.58</v>
      </c>
      <c r="C416">
        <v>-250.47</v>
      </c>
      <c r="D416">
        <v>-2403.79</v>
      </c>
      <c r="E416">
        <v>2418.2600000000002</v>
      </c>
      <c r="F416">
        <v>14.1</v>
      </c>
      <c r="G416">
        <v>-31</v>
      </c>
      <c r="H416">
        <v>2.42</v>
      </c>
      <c r="I416">
        <v>34.270000000000003</v>
      </c>
      <c r="K416" s="3">
        <v>2403.79</v>
      </c>
      <c r="L416" s="3">
        <v>31</v>
      </c>
      <c r="M416" s="3">
        <v>63.332093715135748</v>
      </c>
    </row>
    <row r="417" spans="1:13" x14ac:dyDescent="0.25">
      <c r="A417">
        <v>0.68300000000000005</v>
      </c>
      <c r="B417">
        <v>78.59</v>
      </c>
      <c r="C417">
        <v>-251.89</v>
      </c>
      <c r="D417">
        <v>-2413.7199999999998</v>
      </c>
      <c r="E417">
        <v>2428.2800000000002</v>
      </c>
      <c r="F417">
        <v>14.11</v>
      </c>
      <c r="G417">
        <v>-30.96</v>
      </c>
      <c r="H417">
        <v>2.42</v>
      </c>
      <c r="I417">
        <v>34.24</v>
      </c>
      <c r="K417" s="3">
        <v>2413.7199999999998</v>
      </c>
      <c r="L417" s="3">
        <v>30.96</v>
      </c>
      <c r="M417" s="3">
        <v>63.499442171811097</v>
      </c>
    </row>
    <row r="418" spans="1:13" x14ac:dyDescent="0.25">
      <c r="A418">
        <v>0.68479999999999996</v>
      </c>
      <c r="B418">
        <v>78.540000000000006</v>
      </c>
      <c r="C418">
        <v>-253.19</v>
      </c>
      <c r="D418">
        <v>-2422.19</v>
      </c>
      <c r="E418">
        <v>2436.83</v>
      </c>
      <c r="F418">
        <v>14.13</v>
      </c>
      <c r="G418">
        <v>-30.91</v>
      </c>
      <c r="H418">
        <v>2.4300000000000002</v>
      </c>
      <c r="I418">
        <v>34.200000000000003</v>
      </c>
      <c r="K418" s="3">
        <v>2422.19</v>
      </c>
      <c r="L418" s="3">
        <v>30.91</v>
      </c>
      <c r="M418" s="3">
        <v>63.666790628486424</v>
      </c>
    </row>
    <row r="419" spans="1:13" x14ac:dyDescent="0.25">
      <c r="A419">
        <v>0.68659999999999999</v>
      </c>
      <c r="B419">
        <v>78.44</v>
      </c>
      <c r="C419">
        <v>-254.39</v>
      </c>
      <c r="D419">
        <v>-2429.42</v>
      </c>
      <c r="E419">
        <v>2444.15</v>
      </c>
      <c r="F419">
        <v>14.15</v>
      </c>
      <c r="G419">
        <v>-30.85</v>
      </c>
      <c r="H419">
        <v>2.44</v>
      </c>
      <c r="I419">
        <v>34.17</v>
      </c>
      <c r="K419" s="3">
        <v>2429.42</v>
      </c>
      <c r="L419" s="3">
        <v>30.85</v>
      </c>
      <c r="M419" s="3">
        <v>63.834139085161773</v>
      </c>
    </row>
    <row r="420" spans="1:13" x14ac:dyDescent="0.25">
      <c r="A420">
        <v>0.68840000000000001</v>
      </c>
      <c r="B420">
        <v>78.27</v>
      </c>
      <c r="C420">
        <v>-255.47</v>
      </c>
      <c r="D420">
        <v>-2435.48</v>
      </c>
      <c r="E420">
        <v>2450.2800000000002</v>
      </c>
      <c r="F420">
        <v>14.18</v>
      </c>
      <c r="G420">
        <v>-30.77</v>
      </c>
      <c r="H420">
        <v>2.46</v>
      </c>
      <c r="I420">
        <v>34.130000000000003</v>
      </c>
      <c r="K420" s="3">
        <v>2435.48</v>
      </c>
      <c r="L420" s="3">
        <v>30.77</v>
      </c>
      <c r="M420" s="3">
        <v>64.001487541837122</v>
      </c>
    </row>
    <row r="421" spans="1:13" x14ac:dyDescent="0.25">
      <c r="A421">
        <v>0.69020000000000004</v>
      </c>
      <c r="B421">
        <v>78.12</v>
      </c>
      <c r="C421">
        <v>-256.45</v>
      </c>
      <c r="D421">
        <v>-2440.36</v>
      </c>
      <c r="E421">
        <v>2455.23</v>
      </c>
      <c r="F421">
        <v>14.22</v>
      </c>
      <c r="G421">
        <v>-30.69</v>
      </c>
      <c r="H421">
        <v>2.4900000000000002</v>
      </c>
      <c r="I421">
        <v>34.08</v>
      </c>
      <c r="K421" s="3">
        <v>2440.36</v>
      </c>
      <c r="L421" s="3">
        <v>30.69</v>
      </c>
      <c r="M421" s="3">
        <v>64.168835998512478</v>
      </c>
    </row>
    <row r="422" spans="1:13" x14ac:dyDescent="0.25">
      <c r="A422">
        <v>0.69199999999999995</v>
      </c>
      <c r="B422">
        <v>77.98</v>
      </c>
      <c r="C422">
        <v>-257.38</v>
      </c>
      <c r="D422">
        <v>-2444.02</v>
      </c>
      <c r="E422">
        <v>2458.9699999999998</v>
      </c>
      <c r="F422">
        <v>14.24</v>
      </c>
      <c r="G422">
        <v>-30.61</v>
      </c>
      <c r="H422">
        <v>2.5099999999999998</v>
      </c>
      <c r="I422">
        <v>34.04</v>
      </c>
      <c r="K422" s="3">
        <v>2444.02</v>
      </c>
      <c r="L422" s="3">
        <v>30.61</v>
      </c>
      <c r="M422" s="3">
        <v>64.336184455187805</v>
      </c>
    </row>
    <row r="423" spans="1:13" x14ac:dyDescent="0.25">
      <c r="A423">
        <v>0.69379999999999997</v>
      </c>
      <c r="B423">
        <v>77.87</v>
      </c>
      <c r="C423">
        <v>-258.3</v>
      </c>
      <c r="D423">
        <v>-2446.2800000000002</v>
      </c>
      <c r="E423">
        <v>2461.31</v>
      </c>
      <c r="F423">
        <v>14.26</v>
      </c>
      <c r="G423">
        <v>-30.54</v>
      </c>
      <c r="H423">
        <v>2.54</v>
      </c>
      <c r="I423">
        <v>34.01</v>
      </c>
      <c r="K423" s="3">
        <v>2446.2800000000002</v>
      </c>
      <c r="L423" s="3">
        <v>30.54</v>
      </c>
      <c r="M423" s="3">
        <v>64.503532911863147</v>
      </c>
    </row>
    <row r="424" spans="1:13" x14ac:dyDescent="0.25">
      <c r="A424">
        <v>0.6956</v>
      </c>
      <c r="B424">
        <v>77.819999999999993</v>
      </c>
      <c r="C424">
        <v>-259.26</v>
      </c>
      <c r="D424">
        <v>-2447</v>
      </c>
      <c r="E424">
        <v>2462.13</v>
      </c>
      <c r="F424">
        <v>14.27</v>
      </c>
      <c r="G424">
        <v>-30.5</v>
      </c>
      <c r="H424">
        <v>2.57</v>
      </c>
      <c r="I424">
        <v>33.99</v>
      </c>
      <c r="K424" s="3">
        <v>2447</v>
      </c>
      <c r="L424" s="3">
        <v>30.5</v>
      </c>
      <c r="M424" s="3">
        <v>64.670881368538502</v>
      </c>
    </row>
    <row r="425" spans="1:13" x14ac:dyDescent="0.25">
      <c r="A425">
        <v>0.69740000000000002</v>
      </c>
      <c r="B425">
        <v>77.91</v>
      </c>
      <c r="C425">
        <v>-260.27999999999997</v>
      </c>
      <c r="D425">
        <v>-2446.25</v>
      </c>
      <c r="E425">
        <v>2461.5100000000002</v>
      </c>
      <c r="F425">
        <v>14.25</v>
      </c>
      <c r="G425">
        <v>-30.48</v>
      </c>
      <c r="H425">
        <v>2.61</v>
      </c>
      <c r="I425">
        <v>33.99</v>
      </c>
      <c r="K425" s="3">
        <v>2446.25</v>
      </c>
      <c r="L425" s="3">
        <v>30.48</v>
      </c>
      <c r="M425" s="3">
        <v>64.838229825213844</v>
      </c>
    </row>
    <row r="426" spans="1:13" x14ac:dyDescent="0.25">
      <c r="A426">
        <v>0.69920000000000004</v>
      </c>
      <c r="B426">
        <v>78.23</v>
      </c>
      <c r="C426">
        <v>-261.33999999999997</v>
      </c>
      <c r="D426">
        <v>-2444.2399999999998</v>
      </c>
      <c r="E426">
        <v>2459.65</v>
      </c>
      <c r="F426">
        <v>14.21</v>
      </c>
      <c r="G426">
        <v>-30.5</v>
      </c>
      <c r="H426">
        <v>2.66</v>
      </c>
      <c r="I426">
        <v>34.03</v>
      </c>
      <c r="K426" s="3">
        <v>2444.2399999999998</v>
      </c>
      <c r="L426" s="3">
        <v>30.5</v>
      </c>
      <c r="M426" s="3">
        <v>65.005578281889186</v>
      </c>
    </row>
    <row r="427" spans="1:13" x14ac:dyDescent="0.25">
      <c r="A427">
        <v>0.70089999999999997</v>
      </c>
      <c r="B427">
        <v>78.8</v>
      </c>
      <c r="C427">
        <v>-262.5</v>
      </c>
      <c r="D427">
        <v>-2441.63</v>
      </c>
      <c r="E427">
        <v>2457.21</v>
      </c>
      <c r="F427">
        <v>14.18</v>
      </c>
      <c r="G427">
        <v>-30.55</v>
      </c>
      <c r="H427">
        <v>2.72</v>
      </c>
      <c r="I427">
        <v>34.08</v>
      </c>
      <c r="K427" s="3">
        <v>2441.63</v>
      </c>
      <c r="L427" s="3">
        <v>30.55</v>
      </c>
      <c r="M427" s="3">
        <v>65.163629602082565</v>
      </c>
    </row>
    <row r="428" spans="1:13" x14ac:dyDescent="0.25">
      <c r="A428">
        <v>0.70269999999999999</v>
      </c>
      <c r="B428">
        <v>79.430000000000007</v>
      </c>
      <c r="C428">
        <v>-263.72000000000003</v>
      </c>
      <c r="D428">
        <v>-2439.5300000000002</v>
      </c>
      <c r="E428">
        <v>2455.29</v>
      </c>
      <c r="F428">
        <v>14.14</v>
      </c>
      <c r="G428">
        <v>-30.6</v>
      </c>
      <c r="H428">
        <v>2.79</v>
      </c>
      <c r="I428">
        <v>34.130000000000003</v>
      </c>
      <c r="K428" s="3">
        <v>2439.5300000000002</v>
      </c>
      <c r="L428" s="3">
        <v>30.6</v>
      </c>
      <c r="M428" s="3">
        <v>65.330978058757907</v>
      </c>
    </row>
    <row r="429" spans="1:13" x14ac:dyDescent="0.25">
      <c r="A429">
        <v>0.70450000000000002</v>
      </c>
      <c r="B429">
        <v>79.97</v>
      </c>
      <c r="C429">
        <v>-264.95</v>
      </c>
      <c r="D429">
        <v>-2438.83</v>
      </c>
      <c r="E429">
        <v>2454.7800000000002</v>
      </c>
      <c r="F429">
        <v>14.1</v>
      </c>
      <c r="G429">
        <v>-30.63</v>
      </c>
      <c r="H429">
        <v>2.84</v>
      </c>
      <c r="I429">
        <v>34.18</v>
      </c>
      <c r="K429" s="3">
        <v>2438.83</v>
      </c>
      <c r="L429" s="3">
        <v>30.63</v>
      </c>
      <c r="M429" s="3">
        <v>65.498326515433263</v>
      </c>
    </row>
    <row r="430" spans="1:13" x14ac:dyDescent="0.25">
      <c r="A430">
        <v>0.70630000000000004</v>
      </c>
      <c r="B430">
        <v>80.42</v>
      </c>
      <c r="C430">
        <v>-266.23</v>
      </c>
      <c r="D430">
        <v>-2439.7399999999998</v>
      </c>
      <c r="E430">
        <v>2455.85</v>
      </c>
      <c r="F430">
        <v>14.07</v>
      </c>
      <c r="G430">
        <v>-30.65</v>
      </c>
      <c r="H430">
        <v>2.89</v>
      </c>
      <c r="I430">
        <v>34.21</v>
      </c>
      <c r="K430" s="3">
        <v>2439.7399999999998</v>
      </c>
      <c r="L430" s="3">
        <v>30.65</v>
      </c>
      <c r="M430" s="3">
        <v>65.665674972108604</v>
      </c>
    </row>
    <row r="431" spans="1:13" x14ac:dyDescent="0.25">
      <c r="A431">
        <v>0.70809999999999995</v>
      </c>
      <c r="B431">
        <v>80.77</v>
      </c>
      <c r="C431">
        <v>-267.56</v>
      </c>
      <c r="D431">
        <v>-2442.19</v>
      </c>
      <c r="E431">
        <v>2458.46</v>
      </c>
      <c r="F431">
        <v>14.04</v>
      </c>
      <c r="G431">
        <v>-30.65</v>
      </c>
      <c r="H431">
        <v>2.94</v>
      </c>
      <c r="I431">
        <v>34.229999999999997</v>
      </c>
      <c r="K431" s="3">
        <v>2442.19</v>
      </c>
      <c r="L431" s="3">
        <v>30.65</v>
      </c>
      <c r="M431" s="3">
        <v>65.833023428783946</v>
      </c>
    </row>
    <row r="432" spans="1:13" x14ac:dyDescent="0.25">
      <c r="A432">
        <v>0.70989999999999998</v>
      </c>
      <c r="B432">
        <v>81.05</v>
      </c>
      <c r="C432">
        <v>-268.92</v>
      </c>
      <c r="D432">
        <v>-2445.92</v>
      </c>
      <c r="E432">
        <v>2462.33</v>
      </c>
      <c r="F432">
        <v>14.02</v>
      </c>
      <c r="G432">
        <v>-30.65</v>
      </c>
      <c r="H432">
        <v>2.98</v>
      </c>
      <c r="I432">
        <v>34.25</v>
      </c>
      <c r="K432" s="3">
        <v>2445.92</v>
      </c>
      <c r="L432" s="3">
        <v>30.65</v>
      </c>
      <c r="M432" s="3">
        <v>66.000371885459288</v>
      </c>
    </row>
    <row r="433" spans="1:13" x14ac:dyDescent="0.25">
      <c r="A433">
        <v>0.7117</v>
      </c>
      <c r="B433">
        <v>81.290000000000006</v>
      </c>
      <c r="C433">
        <v>-270.24</v>
      </c>
      <c r="D433">
        <v>-2450.8200000000002</v>
      </c>
      <c r="E433">
        <v>2467.36</v>
      </c>
      <c r="F433">
        <v>14</v>
      </c>
      <c r="G433">
        <v>-30.64</v>
      </c>
      <c r="H433">
        <v>3.02</v>
      </c>
      <c r="I433">
        <v>34.26</v>
      </c>
      <c r="K433" s="3">
        <v>2450.8200000000002</v>
      </c>
      <c r="L433" s="3">
        <v>30.64</v>
      </c>
      <c r="M433" s="3">
        <v>66.167720342134629</v>
      </c>
    </row>
    <row r="434" spans="1:13" x14ac:dyDescent="0.25">
      <c r="A434">
        <v>0.71350000000000002</v>
      </c>
      <c r="B434">
        <v>81.45</v>
      </c>
      <c r="C434">
        <v>-271.49</v>
      </c>
      <c r="D434">
        <v>-2456.2199999999998</v>
      </c>
      <c r="E434">
        <v>2472.87</v>
      </c>
      <c r="F434">
        <v>13.99</v>
      </c>
      <c r="G434">
        <v>-30.62</v>
      </c>
      <c r="H434">
        <v>3.05</v>
      </c>
      <c r="I434">
        <v>34.270000000000003</v>
      </c>
      <c r="K434" s="3">
        <v>2456.2199999999998</v>
      </c>
      <c r="L434" s="3">
        <v>30.62</v>
      </c>
      <c r="M434" s="3">
        <v>66.335068798809985</v>
      </c>
    </row>
    <row r="435" spans="1:13" x14ac:dyDescent="0.25">
      <c r="A435">
        <v>0.71530000000000005</v>
      </c>
      <c r="B435">
        <v>81.55</v>
      </c>
      <c r="C435">
        <v>-272.69</v>
      </c>
      <c r="D435">
        <v>-2461.39</v>
      </c>
      <c r="E435">
        <v>2478.14</v>
      </c>
      <c r="F435">
        <v>13.98</v>
      </c>
      <c r="G435">
        <v>-30.6</v>
      </c>
      <c r="H435">
        <v>3.08</v>
      </c>
      <c r="I435">
        <v>34.29</v>
      </c>
      <c r="K435" s="3">
        <v>2461.39</v>
      </c>
      <c r="L435" s="3">
        <v>30.6</v>
      </c>
      <c r="M435" s="3">
        <v>66.502417255485312</v>
      </c>
    </row>
    <row r="436" spans="1:13" x14ac:dyDescent="0.25">
      <c r="A436">
        <v>0.71709999999999996</v>
      </c>
      <c r="B436">
        <v>81.680000000000007</v>
      </c>
      <c r="C436">
        <v>-273.77</v>
      </c>
      <c r="D436">
        <v>-2466.33</v>
      </c>
      <c r="E436">
        <v>2483.1799999999998</v>
      </c>
      <c r="F436">
        <v>13.99</v>
      </c>
      <c r="G436">
        <v>-30.58</v>
      </c>
      <c r="H436">
        <v>3.1</v>
      </c>
      <c r="I436">
        <v>34.299999999999997</v>
      </c>
      <c r="K436" s="3">
        <v>2466.33</v>
      </c>
      <c r="L436" s="3">
        <v>30.58</v>
      </c>
      <c r="M436" s="3">
        <v>66.669765712160654</v>
      </c>
    </row>
    <row r="437" spans="1:13" x14ac:dyDescent="0.25">
      <c r="A437">
        <v>0.71889999999999998</v>
      </c>
      <c r="B437">
        <v>81.78</v>
      </c>
      <c r="C437">
        <v>-274.73</v>
      </c>
      <c r="D437">
        <v>-2471.67</v>
      </c>
      <c r="E437">
        <v>2488.58</v>
      </c>
      <c r="F437">
        <v>14.02</v>
      </c>
      <c r="G437">
        <v>-30.55</v>
      </c>
      <c r="H437">
        <v>3.11</v>
      </c>
      <c r="I437">
        <v>34.31</v>
      </c>
      <c r="K437" s="3">
        <v>2471.67</v>
      </c>
      <c r="L437" s="3">
        <v>30.55</v>
      </c>
      <c r="M437" s="3">
        <v>66.83711416883601</v>
      </c>
    </row>
    <row r="438" spans="1:13" x14ac:dyDescent="0.25">
      <c r="A438">
        <v>0.72070000000000001</v>
      </c>
      <c r="B438">
        <v>81.75</v>
      </c>
      <c r="C438">
        <v>-275.51</v>
      </c>
      <c r="D438">
        <v>-2477.7800000000002</v>
      </c>
      <c r="E438">
        <v>2494.7399999999998</v>
      </c>
      <c r="F438">
        <v>14.07</v>
      </c>
      <c r="G438">
        <v>-30.51</v>
      </c>
      <c r="H438">
        <v>3.12</v>
      </c>
      <c r="I438">
        <v>34.32</v>
      </c>
      <c r="K438" s="3">
        <v>2477.7800000000002</v>
      </c>
      <c r="L438" s="3">
        <v>30.51</v>
      </c>
      <c r="M438" s="3">
        <v>67.004462625511351</v>
      </c>
    </row>
    <row r="439" spans="1:13" x14ac:dyDescent="0.25">
      <c r="A439">
        <v>0.72250000000000003</v>
      </c>
      <c r="B439">
        <v>81.67</v>
      </c>
      <c r="C439">
        <v>-276.18</v>
      </c>
      <c r="D439">
        <v>-2484.59</v>
      </c>
      <c r="E439">
        <v>2501.58</v>
      </c>
      <c r="F439">
        <v>14.15</v>
      </c>
      <c r="G439">
        <v>-30.44</v>
      </c>
      <c r="H439">
        <v>3.13</v>
      </c>
      <c r="I439">
        <v>34.33</v>
      </c>
      <c r="K439" s="3">
        <v>2484.59</v>
      </c>
      <c r="L439" s="3">
        <v>30.44</v>
      </c>
      <c r="M439" s="3">
        <v>67.171811082186693</v>
      </c>
    </row>
    <row r="440" spans="1:13" x14ac:dyDescent="0.25">
      <c r="A440">
        <v>0.72419999999999995</v>
      </c>
      <c r="B440">
        <v>81.650000000000006</v>
      </c>
      <c r="C440">
        <v>-276.77</v>
      </c>
      <c r="D440">
        <v>-2491.83</v>
      </c>
      <c r="E440">
        <v>2508.84</v>
      </c>
      <c r="F440">
        <v>14.25</v>
      </c>
      <c r="G440">
        <v>-30.36</v>
      </c>
      <c r="H440">
        <v>3.14</v>
      </c>
      <c r="I440">
        <v>34.33</v>
      </c>
      <c r="K440" s="3">
        <v>2491.83</v>
      </c>
      <c r="L440" s="3">
        <v>30.36</v>
      </c>
      <c r="M440" s="3">
        <v>67.329862402380073</v>
      </c>
    </row>
    <row r="441" spans="1:13" x14ac:dyDescent="0.25">
      <c r="A441">
        <v>0.72599999999999998</v>
      </c>
      <c r="B441">
        <v>81.78</v>
      </c>
      <c r="C441">
        <v>-277.27999999999997</v>
      </c>
      <c r="D441">
        <v>-2499.27</v>
      </c>
      <c r="E441">
        <v>2516.29</v>
      </c>
      <c r="F441">
        <v>14.37</v>
      </c>
      <c r="G441">
        <v>-30.25</v>
      </c>
      <c r="H441">
        <v>3.15</v>
      </c>
      <c r="I441">
        <v>34.340000000000003</v>
      </c>
      <c r="K441" s="3">
        <v>2499.27</v>
      </c>
      <c r="L441" s="3">
        <v>30.25</v>
      </c>
      <c r="M441" s="3">
        <v>67.497210859055414</v>
      </c>
    </row>
    <row r="442" spans="1:13" x14ac:dyDescent="0.25">
      <c r="A442">
        <v>0.7278</v>
      </c>
      <c r="B442">
        <v>81.93</v>
      </c>
      <c r="C442">
        <v>-277.54000000000002</v>
      </c>
      <c r="D442">
        <v>-2506.73</v>
      </c>
      <c r="E442">
        <v>2523.73</v>
      </c>
      <c r="F442">
        <v>14.51</v>
      </c>
      <c r="G442">
        <v>-30.14</v>
      </c>
      <c r="H442">
        <v>3.17</v>
      </c>
      <c r="I442">
        <v>34.35</v>
      </c>
      <c r="K442" s="3">
        <v>2506.73</v>
      </c>
      <c r="L442" s="3">
        <v>30.14</v>
      </c>
      <c r="M442" s="3">
        <v>67.664559315730756</v>
      </c>
    </row>
    <row r="443" spans="1:13" x14ac:dyDescent="0.25">
      <c r="A443">
        <v>0.72960000000000003</v>
      </c>
      <c r="B443">
        <v>82.1</v>
      </c>
      <c r="C443">
        <v>-277.72000000000003</v>
      </c>
      <c r="D443">
        <v>-2514.11</v>
      </c>
      <c r="E443">
        <v>2531.09</v>
      </c>
      <c r="F443">
        <v>14.65</v>
      </c>
      <c r="G443">
        <v>-30.03</v>
      </c>
      <c r="H443">
        <v>3.19</v>
      </c>
      <c r="I443">
        <v>34.369999999999997</v>
      </c>
      <c r="K443" s="3">
        <v>2514.11</v>
      </c>
      <c r="L443" s="3">
        <v>30.03</v>
      </c>
      <c r="M443" s="3">
        <v>67.831907772406112</v>
      </c>
    </row>
    <row r="444" spans="1:13" x14ac:dyDescent="0.25">
      <c r="A444">
        <v>0.73140000000000005</v>
      </c>
      <c r="B444">
        <v>82.3</v>
      </c>
      <c r="C444">
        <v>-277.95999999999998</v>
      </c>
      <c r="D444">
        <v>-2521.3000000000002</v>
      </c>
      <c r="E444">
        <v>2538.27</v>
      </c>
      <c r="F444">
        <v>14.77</v>
      </c>
      <c r="G444">
        <v>-29.93</v>
      </c>
      <c r="H444">
        <v>3.22</v>
      </c>
      <c r="I444">
        <v>34.380000000000003</v>
      </c>
      <c r="K444" s="3">
        <v>2521.3000000000002</v>
      </c>
      <c r="L444" s="3">
        <v>29.93</v>
      </c>
      <c r="M444" s="3">
        <v>67.999256229081453</v>
      </c>
    </row>
    <row r="445" spans="1:13" x14ac:dyDescent="0.25">
      <c r="A445">
        <v>0.73319999999999996</v>
      </c>
      <c r="B445">
        <v>82.54</v>
      </c>
      <c r="C445">
        <v>-278.23</v>
      </c>
      <c r="D445">
        <v>-2528.63</v>
      </c>
      <c r="E445">
        <v>2545.59</v>
      </c>
      <c r="F445">
        <v>14.89</v>
      </c>
      <c r="G445">
        <v>-29.84</v>
      </c>
      <c r="H445">
        <v>3.24</v>
      </c>
      <c r="I445">
        <v>34.39</v>
      </c>
      <c r="K445" s="3">
        <v>2528.63</v>
      </c>
      <c r="L445" s="3">
        <v>29.84</v>
      </c>
      <c r="M445" s="3">
        <v>68.166604685756781</v>
      </c>
    </row>
    <row r="446" spans="1:13" x14ac:dyDescent="0.25">
      <c r="A446">
        <v>0.73499999999999999</v>
      </c>
      <c r="B446">
        <v>82.92</v>
      </c>
      <c r="C446">
        <v>-278.55</v>
      </c>
      <c r="D446">
        <v>-2536.4699999999998</v>
      </c>
      <c r="E446">
        <v>2553.4299999999998</v>
      </c>
      <c r="F446">
        <v>15</v>
      </c>
      <c r="G446">
        <v>-29.75</v>
      </c>
      <c r="H446">
        <v>3.26</v>
      </c>
      <c r="I446">
        <v>34.4</v>
      </c>
      <c r="K446" s="3">
        <v>2536.4699999999998</v>
      </c>
      <c r="L446" s="3">
        <v>29.75</v>
      </c>
      <c r="M446" s="3">
        <v>68.333953142432136</v>
      </c>
    </row>
    <row r="447" spans="1:13" x14ac:dyDescent="0.25">
      <c r="A447">
        <v>0.73680000000000001</v>
      </c>
      <c r="B447">
        <v>83.37</v>
      </c>
      <c r="C447">
        <v>-278.85000000000002</v>
      </c>
      <c r="D447">
        <v>-2544.2399999999998</v>
      </c>
      <c r="E447">
        <v>2561.21</v>
      </c>
      <c r="F447">
        <v>15.11</v>
      </c>
      <c r="G447">
        <v>-29.66</v>
      </c>
      <c r="H447">
        <v>3.28</v>
      </c>
      <c r="I447">
        <v>34.42</v>
      </c>
      <c r="K447" s="3">
        <v>2544.2399999999998</v>
      </c>
      <c r="L447" s="3">
        <v>29.66</v>
      </c>
      <c r="M447" s="3">
        <v>68.501301599107492</v>
      </c>
    </row>
    <row r="448" spans="1:13" x14ac:dyDescent="0.25">
      <c r="A448">
        <v>0.73860000000000003</v>
      </c>
      <c r="B448">
        <v>83.85</v>
      </c>
      <c r="C448">
        <v>-279.12</v>
      </c>
      <c r="D448">
        <v>-2551.25</v>
      </c>
      <c r="E448">
        <v>2568.2199999999998</v>
      </c>
      <c r="F448">
        <v>15.23</v>
      </c>
      <c r="G448">
        <v>-29.58</v>
      </c>
      <c r="H448">
        <v>3.31</v>
      </c>
      <c r="I448">
        <v>34.43</v>
      </c>
      <c r="K448" s="3">
        <v>2551.25</v>
      </c>
      <c r="L448" s="3">
        <v>29.58</v>
      </c>
      <c r="M448" s="3">
        <v>68.66865005578282</v>
      </c>
    </row>
    <row r="449" spans="1:13" x14ac:dyDescent="0.25">
      <c r="A449">
        <v>0.74039999999999995</v>
      </c>
      <c r="B449">
        <v>84.31</v>
      </c>
      <c r="C449">
        <v>-279.36</v>
      </c>
      <c r="D449">
        <v>-2556.92</v>
      </c>
      <c r="E449">
        <v>2573.9</v>
      </c>
      <c r="F449">
        <v>15.34</v>
      </c>
      <c r="G449">
        <v>-29.51</v>
      </c>
      <c r="H449">
        <v>3.34</v>
      </c>
      <c r="I449">
        <v>34.450000000000003</v>
      </c>
      <c r="K449" s="3">
        <v>2556.92</v>
      </c>
      <c r="L449" s="3">
        <v>29.51</v>
      </c>
      <c r="M449" s="3">
        <v>68.835998512458161</v>
      </c>
    </row>
    <row r="450" spans="1:13" x14ac:dyDescent="0.25">
      <c r="A450">
        <v>0.74219999999999997</v>
      </c>
      <c r="B450">
        <v>84.71</v>
      </c>
      <c r="C450">
        <v>-279.55</v>
      </c>
      <c r="D450">
        <v>-2560.75</v>
      </c>
      <c r="E450">
        <v>2577.75</v>
      </c>
      <c r="F450">
        <v>15.45</v>
      </c>
      <c r="G450">
        <v>-29.44</v>
      </c>
      <c r="H450">
        <v>3.38</v>
      </c>
      <c r="I450">
        <v>34.47</v>
      </c>
      <c r="K450" s="3">
        <v>2560.75</v>
      </c>
      <c r="L450" s="3">
        <v>29.44</v>
      </c>
      <c r="M450" s="3">
        <v>69.003346969133517</v>
      </c>
    </row>
    <row r="451" spans="1:13" x14ac:dyDescent="0.25">
      <c r="A451">
        <v>0.74399999999999999</v>
      </c>
      <c r="B451">
        <v>85.02</v>
      </c>
      <c r="C451">
        <v>-279.72000000000003</v>
      </c>
      <c r="D451">
        <v>-2562.5100000000002</v>
      </c>
      <c r="E451">
        <v>2579.5300000000002</v>
      </c>
      <c r="F451">
        <v>15.56</v>
      </c>
      <c r="G451">
        <v>-29.38</v>
      </c>
      <c r="H451">
        <v>3.44</v>
      </c>
      <c r="I451">
        <v>34.49</v>
      </c>
      <c r="K451" s="3">
        <v>2562.5100000000002</v>
      </c>
      <c r="L451" s="3">
        <v>29.38</v>
      </c>
      <c r="M451" s="3">
        <v>69.170695425808859</v>
      </c>
    </row>
    <row r="452" spans="1:13" x14ac:dyDescent="0.25">
      <c r="A452">
        <v>0.74580000000000002</v>
      </c>
      <c r="B452">
        <v>85.33</v>
      </c>
      <c r="C452">
        <v>-279.93</v>
      </c>
      <c r="D452">
        <v>-2562.17</v>
      </c>
      <c r="E452">
        <v>2579.23</v>
      </c>
      <c r="F452">
        <v>15.65</v>
      </c>
      <c r="G452">
        <v>-29.34</v>
      </c>
      <c r="H452">
        <v>3.51</v>
      </c>
      <c r="I452">
        <v>34.53</v>
      </c>
      <c r="K452" s="3">
        <v>2562.17</v>
      </c>
      <c r="L452" s="3">
        <v>29.34</v>
      </c>
      <c r="M452" s="3">
        <v>69.3380438824842</v>
      </c>
    </row>
    <row r="453" spans="1:13" x14ac:dyDescent="0.25">
      <c r="A453">
        <v>0.74760000000000004</v>
      </c>
      <c r="B453">
        <v>85.55</v>
      </c>
      <c r="C453">
        <v>-280.2</v>
      </c>
      <c r="D453">
        <v>-2559.7199999999998</v>
      </c>
      <c r="E453">
        <v>2576.84</v>
      </c>
      <c r="F453">
        <v>15.73</v>
      </c>
      <c r="G453">
        <v>-29.31</v>
      </c>
      <c r="H453">
        <v>3.59</v>
      </c>
      <c r="I453">
        <v>34.56</v>
      </c>
      <c r="K453" s="3">
        <v>2559.7199999999998</v>
      </c>
      <c r="L453" s="3">
        <v>29.31</v>
      </c>
      <c r="M453" s="3">
        <v>69.505392339159556</v>
      </c>
    </row>
    <row r="454" spans="1:13" x14ac:dyDescent="0.25">
      <c r="A454">
        <v>0.74929999999999997</v>
      </c>
      <c r="B454">
        <v>85.67</v>
      </c>
      <c r="C454">
        <v>-280.58</v>
      </c>
      <c r="D454">
        <v>-2555.1999999999998</v>
      </c>
      <c r="E454">
        <v>2572.41</v>
      </c>
      <c r="F454">
        <v>15.78</v>
      </c>
      <c r="G454">
        <v>-29.28</v>
      </c>
      <c r="H454">
        <v>3.67</v>
      </c>
      <c r="I454">
        <v>34.58</v>
      </c>
      <c r="K454" s="3">
        <v>2555.1999999999998</v>
      </c>
      <c r="L454" s="3">
        <v>29.28</v>
      </c>
      <c r="M454" s="3">
        <v>69.663443659352922</v>
      </c>
    </row>
    <row r="455" spans="1:13" x14ac:dyDescent="0.25">
      <c r="A455">
        <v>0.75109999999999999</v>
      </c>
      <c r="B455">
        <v>85.65</v>
      </c>
      <c r="C455">
        <v>-280.98</v>
      </c>
      <c r="D455">
        <v>-2549.0700000000002</v>
      </c>
      <c r="E455">
        <v>2566.37</v>
      </c>
      <c r="F455">
        <v>15.82</v>
      </c>
      <c r="G455">
        <v>-29.26</v>
      </c>
      <c r="H455">
        <v>3.75</v>
      </c>
      <c r="I455">
        <v>34.6</v>
      </c>
      <c r="K455" s="3">
        <v>2549.0700000000002</v>
      </c>
      <c r="L455" s="3">
        <v>29.26</v>
      </c>
      <c r="M455" s="3">
        <v>69.830792116028263</v>
      </c>
    </row>
    <row r="456" spans="1:13" x14ac:dyDescent="0.25">
      <c r="A456">
        <v>0.75290000000000001</v>
      </c>
      <c r="B456">
        <v>85.54</v>
      </c>
      <c r="C456">
        <v>-281.39999999999998</v>
      </c>
      <c r="D456">
        <v>-2541.2600000000002</v>
      </c>
      <c r="E456">
        <v>2558.67</v>
      </c>
      <c r="F456">
        <v>15.84</v>
      </c>
      <c r="G456">
        <v>-29.24</v>
      </c>
      <c r="H456">
        <v>3.82</v>
      </c>
      <c r="I456">
        <v>34.6</v>
      </c>
      <c r="K456" s="3">
        <v>2541.2600000000002</v>
      </c>
      <c r="L456" s="3">
        <v>29.24</v>
      </c>
      <c r="M456" s="3">
        <v>69.998140572703619</v>
      </c>
    </row>
    <row r="457" spans="1:13" x14ac:dyDescent="0.25">
      <c r="A457">
        <v>0.75470000000000004</v>
      </c>
      <c r="B457">
        <v>85.37</v>
      </c>
      <c r="C457">
        <v>-281.85000000000002</v>
      </c>
      <c r="D457">
        <v>-2531.5300000000002</v>
      </c>
      <c r="E457">
        <v>2549.0700000000002</v>
      </c>
      <c r="F457">
        <v>15.84</v>
      </c>
      <c r="G457">
        <v>-29.22</v>
      </c>
      <c r="H457">
        <v>3.88</v>
      </c>
      <c r="I457">
        <v>34.590000000000003</v>
      </c>
      <c r="K457" s="3">
        <v>2531.5300000000002</v>
      </c>
      <c r="L457" s="3">
        <v>29.22</v>
      </c>
      <c r="M457" s="3">
        <v>70.165489029378961</v>
      </c>
    </row>
    <row r="458" spans="1:13" x14ac:dyDescent="0.25">
      <c r="A458">
        <v>0.75649999999999995</v>
      </c>
      <c r="B458">
        <v>85.18</v>
      </c>
      <c r="C458">
        <v>-282.33</v>
      </c>
      <c r="D458">
        <v>-2520.1</v>
      </c>
      <c r="E458">
        <v>2537.7800000000002</v>
      </c>
      <c r="F458">
        <v>15.81</v>
      </c>
      <c r="G458">
        <v>-29.21</v>
      </c>
      <c r="H458">
        <v>3.94</v>
      </c>
      <c r="I458">
        <v>34.56</v>
      </c>
      <c r="K458" s="3">
        <v>2520.1</v>
      </c>
      <c r="L458" s="3">
        <v>29.21</v>
      </c>
      <c r="M458" s="3">
        <v>70.332837486054288</v>
      </c>
    </row>
    <row r="459" spans="1:13" x14ac:dyDescent="0.25">
      <c r="A459">
        <v>0.75829999999999997</v>
      </c>
      <c r="B459">
        <v>84.92</v>
      </c>
      <c r="C459">
        <v>-282.89999999999998</v>
      </c>
      <c r="D459">
        <v>-2507.2399999999998</v>
      </c>
      <c r="E459">
        <v>2525.06</v>
      </c>
      <c r="F459">
        <v>15.75</v>
      </c>
      <c r="G459">
        <v>-29.21</v>
      </c>
      <c r="H459">
        <v>3.98</v>
      </c>
      <c r="I459">
        <v>34.520000000000003</v>
      </c>
      <c r="K459" s="3">
        <v>2507.2399999999998</v>
      </c>
      <c r="L459" s="3">
        <v>29.21</v>
      </c>
      <c r="M459" s="3">
        <v>70.500185942729644</v>
      </c>
    </row>
    <row r="460" spans="1:13" x14ac:dyDescent="0.25">
      <c r="A460">
        <v>0.7601</v>
      </c>
      <c r="B460">
        <v>84.58</v>
      </c>
      <c r="C460">
        <v>-283.62</v>
      </c>
      <c r="D460">
        <v>-2493.15</v>
      </c>
      <c r="E460">
        <v>2511.16</v>
      </c>
      <c r="F460">
        <v>15.65</v>
      </c>
      <c r="G460">
        <v>-29.22</v>
      </c>
      <c r="H460">
        <v>4.0199999999999996</v>
      </c>
      <c r="I460">
        <v>34.450000000000003</v>
      </c>
      <c r="K460" s="3">
        <v>2493.15</v>
      </c>
      <c r="L460" s="3">
        <v>29.22</v>
      </c>
      <c r="M460" s="3">
        <v>70.667534399405</v>
      </c>
    </row>
    <row r="461" spans="1:13" x14ac:dyDescent="0.25">
      <c r="A461">
        <v>0.76190000000000002</v>
      </c>
      <c r="B461">
        <v>84.19</v>
      </c>
      <c r="C461">
        <v>-284.54000000000002</v>
      </c>
      <c r="D461">
        <v>-2478.37</v>
      </c>
      <c r="E461">
        <v>2496.58</v>
      </c>
      <c r="F461">
        <v>15.53</v>
      </c>
      <c r="G461">
        <v>-29.23</v>
      </c>
      <c r="H461">
        <v>4.05</v>
      </c>
      <c r="I461">
        <v>34.36</v>
      </c>
      <c r="K461" s="3">
        <v>2478.37</v>
      </c>
      <c r="L461" s="3">
        <v>29.23</v>
      </c>
      <c r="M461" s="3">
        <v>70.834882856080327</v>
      </c>
    </row>
    <row r="462" spans="1:13" x14ac:dyDescent="0.25">
      <c r="A462">
        <v>0.76370000000000005</v>
      </c>
      <c r="B462">
        <v>83.7</v>
      </c>
      <c r="C462">
        <v>-285.49</v>
      </c>
      <c r="D462">
        <v>-2464.41</v>
      </c>
      <c r="E462">
        <v>2482.81</v>
      </c>
      <c r="F462">
        <v>15.43</v>
      </c>
      <c r="G462">
        <v>-29.24</v>
      </c>
      <c r="H462">
        <v>4.0599999999999996</v>
      </c>
      <c r="I462">
        <v>34.270000000000003</v>
      </c>
      <c r="K462" s="3">
        <v>2464.41</v>
      </c>
      <c r="L462" s="3">
        <v>29.24</v>
      </c>
      <c r="M462" s="3">
        <v>71.002231312755683</v>
      </c>
    </row>
    <row r="463" spans="1:13" x14ac:dyDescent="0.25">
      <c r="A463">
        <v>0.76549999999999996</v>
      </c>
      <c r="B463">
        <v>82.97</v>
      </c>
      <c r="C463">
        <v>-286.3</v>
      </c>
      <c r="D463">
        <v>-2451.77</v>
      </c>
      <c r="E463">
        <v>2470.33</v>
      </c>
      <c r="F463">
        <v>15.34</v>
      </c>
      <c r="G463">
        <v>-29.22</v>
      </c>
      <c r="H463">
        <v>4.05</v>
      </c>
      <c r="I463">
        <v>34.18</v>
      </c>
      <c r="K463" s="3">
        <v>2451.77</v>
      </c>
      <c r="L463" s="3">
        <v>29.22</v>
      </c>
      <c r="M463" s="3">
        <v>71.169579769431024</v>
      </c>
    </row>
    <row r="464" spans="1:13" x14ac:dyDescent="0.25">
      <c r="A464">
        <v>0.76729999999999998</v>
      </c>
      <c r="B464">
        <v>81.97</v>
      </c>
      <c r="C464">
        <v>-287.01</v>
      </c>
      <c r="D464">
        <v>-2440.4299999999998</v>
      </c>
      <c r="E464">
        <v>2459.12</v>
      </c>
      <c r="F464">
        <v>15.28</v>
      </c>
      <c r="G464">
        <v>-29.16</v>
      </c>
      <c r="H464">
        <v>4.03</v>
      </c>
      <c r="I464">
        <v>34.06</v>
      </c>
      <c r="K464" s="3">
        <v>2440.4299999999998</v>
      </c>
      <c r="L464" s="3">
        <v>29.16</v>
      </c>
      <c r="M464" s="3">
        <v>71.336928226106366</v>
      </c>
    </row>
    <row r="465" spans="1:13" x14ac:dyDescent="0.25">
      <c r="A465">
        <v>0.76910000000000001</v>
      </c>
      <c r="B465">
        <v>80.930000000000007</v>
      </c>
      <c r="C465">
        <v>-287.8</v>
      </c>
      <c r="D465">
        <v>-2429.1999999999998</v>
      </c>
      <c r="E465">
        <v>2448.04</v>
      </c>
      <c r="F465">
        <v>15.21</v>
      </c>
      <c r="G465">
        <v>-29.09</v>
      </c>
      <c r="H465">
        <v>4</v>
      </c>
      <c r="I465">
        <v>33.94</v>
      </c>
      <c r="K465" s="3">
        <v>2429.1999999999998</v>
      </c>
      <c r="L465" s="3">
        <v>29.09</v>
      </c>
      <c r="M465" s="3">
        <v>71.504276682781708</v>
      </c>
    </row>
    <row r="466" spans="1:13" x14ac:dyDescent="0.25">
      <c r="A466">
        <v>0.77090000000000003</v>
      </c>
      <c r="B466">
        <v>79.88</v>
      </c>
      <c r="C466">
        <v>-288.66000000000003</v>
      </c>
      <c r="D466">
        <v>-2417.5700000000002</v>
      </c>
      <c r="E466">
        <v>2436.5700000000002</v>
      </c>
      <c r="F466">
        <v>15.15</v>
      </c>
      <c r="G466">
        <v>-29</v>
      </c>
      <c r="H466">
        <v>3.97</v>
      </c>
      <c r="I466">
        <v>33.81</v>
      </c>
      <c r="K466" s="3">
        <v>2417.5700000000002</v>
      </c>
      <c r="L466" s="3">
        <v>29</v>
      </c>
      <c r="M466" s="3">
        <v>71.671625139457063</v>
      </c>
    </row>
    <row r="467" spans="1:13" x14ac:dyDescent="0.25">
      <c r="A467">
        <v>0.77270000000000005</v>
      </c>
      <c r="B467">
        <v>78.819999999999993</v>
      </c>
      <c r="C467">
        <v>-289.48</v>
      </c>
      <c r="D467">
        <v>-2405.4699999999998</v>
      </c>
      <c r="E467">
        <v>2424.64</v>
      </c>
      <c r="F467">
        <v>15.08</v>
      </c>
      <c r="G467">
        <v>-28.91</v>
      </c>
      <c r="H467">
        <v>3.95</v>
      </c>
      <c r="I467">
        <v>33.67</v>
      </c>
      <c r="K467" s="3">
        <v>2405.4699999999998</v>
      </c>
      <c r="L467" s="3">
        <v>28.91</v>
      </c>
      <c r="M467" s="3">
        <v>71.838973596132405</v>
      </c>
    </row>
    <row r="468" spans="1:13" x14ac:dyDescent="0.25">
      <c r="A468">
        <v>0.77439999999999998</v>
      </c>
      <c r="B468">
        <v>77.739999999999995</v>
      </c>
      <c r="C468">
        <v>-290.11</v>
      </c>
      <c r="D468">
        <v>-2392.7800000000002</v>
      </c>
      <c r="E468">
        <v>2412.11</v>
      </c>
      <c r="F468">
        <v>15.03</v>
      </c>
      <c r="G468">
        <v>-28.83</v>
      </c>
      <c r="H468">
        <v>3.95</v>
      </c>
      <c r="I468">
        <v>33.549999999999997</v>
      </c>
      <c r="K468" s="3">
        <v>2392.7800000000002</v>
      </c>
      <c r="L468" s="3">
        <v>28.83</v>
      </c>
      <c r="M468" s="3">
        <v>71.997024916325771</v>
      </c>
    </row>
    <row r="469" spans="1:13" x14ac:dyDescent="0.25">
      <c r="A469">
        <v>0.7762</v>
      </c>
      <c r="B469">
        <v>76.489999999999995</v>
      </c>
      <c r="C469">
        <v>-290.52</v>
      </c>
      <c r="D469">
        <v>-2378.98</v>
      </c>
      <c r="E469">
        <v>2398.44</v>
      </c>
      <c r="F469">
        <v>14.98</v>
      </c>
      <c r="G469">
        <v>-28.76</v>
      </c>
      <c r="H469">
        <v>3.95</v>
      </c>
      <c r="I469">
        <v>33.43</v>
      </c>
      <c r="K469" s="3">
        <v>2378.98</v>
      </c>
      <c r="L469" s="3">
        <v>28.76</v>
      </c>
      <c r="M469" s="3">
        <v>72.164373373001126</v>
      </c>
    </row>
    <row r="470" spans="1:13" x14ac:dyDescent="0.25">
      <c r="A470">
        <v>0.77800000000000002</v>
      </c>
      <c r="B470">
        <v>75.180000000000007</v>
      </c>
      <c r="C470">
        <v>-290.70999999999998</v>
      </c>
      <c r="D470">
        <v>-2363.15</v>
      </c>
      <c r="E470">
        <v>2382.7399999999998</v>
      </c>
      <c r="F470">
        <v>14.92</v>
      </c>
      <c r="G470">
        <v>-28.72</v>
      </c>
      <c r="H470">
        <v>3.95</v>
      </c>
      <c r="I470">
        <v>33.33</v>
      </c>
      <c r="K470" s="3">
        <v>2363.15</v>
      </c>
      <c r="L470" s="3">
        <v>28.72</v>
      </c>
      <c r="M470" s="3">
        <v>72.331721829676468</v>
      </c>
    </row>
    <row r="471" spans="1:13" x14ac:dyDescent="0.25">
      <c r="A471">
        <v>0.77980000000000005</v>
      </c>
      <c r="B471">
        <v>73.94</v>
      </c>
      <c r="C471">
        <v>-290.75</v>
      </c>
      <c r="D471">
        <v>-2345.19</v>
      </c>
      <c r="E471">
        <v>2364.91</v>
      </c>
      <c r="F471">
        <v>14.85</v>
      </c>
      <c r="G471">
        <v>-28.71</v>
      </c>
      <c r="H471">
        <v>3.96</v>
      </c>
      <c r="I471">
        <v>33.25</v>
      </c>
      <c r="K471" s="3">
        <v>2345.19</v>
      </c>
      <c r="L471" s="3">
        <v>28.71</v>
      </c>
      <c r="M471" s="3">
        <v>72.49907028635181</v>
      </c>
    </row>
    <row r="472" spans="1:13" x14ac:dyDescent="0.25">
      <c r="A472">
        <v>0.78159999999999996</v>
      </c>
      <c r="B472">
        <v>72.86</v>
      </c>
      <c r="C472">
        <v>-290.68</v>
      </c>
      <c r="D472">
        <v>-2325.2199999999998</v>
      </c>
      <c r="E472">
        <v>2345.08</v>
      </c>
      <c r="F472">
        <v>14.75</v>
      </c>
      <c r="G472">
        <v>-28.75</v>
      </c>
      <c r="H472">
        <v>3.95</v>
      </c>
      <c r="I472">
        <v>33.200000000000003</v>
      </c>
      <c r="K472" s="3">
        <v>2325.2199999999998</v>
      </c>
      <c r="L472" s="3">
        <v>28.75</v>
      </c>
      <c r="M472" s="3">
        <v>72.666418743027151</v>
      </c>
    </row>
    <row r="473" spans="1:13" x14ac:dyDescent="0.25">
      <c r="A473">
        <v>0.78339999999999999</v>
      </c>
      <c r="B473">
        <v>72.040000000000006</v>
      </c>
      <c r="C473">
        <v>-290.68</v>
      </c>
      <c r="D473">
        <v>-2303.91</v>
      </c>
      <c r="E473">
        <v>2323.94</v>
      </c>
      <c r="F473">
        <v>14.64</v>
      </c>
      <c r="G473">
        <v>-28.83</v>
      </c>
      <c r="H473">
        <v>3.95</v>
      </c>
      <c r="I473">
        <v>33.17</v>
      </c>
      <c r="K473" s="3">
        <v>2303.91</v>
      </c>
      <c r="L473" s="3">
        <v>28.83</v>
      </c>
      <c r="M473" s="3">
        <v>72.833767199702507</v>
      </c>
    </row>
    <row r="474" spans="1:13" x14ac:dyDescent="0.25">
      <c r="A474">
        <v>0.78520000000000001</v>
      </c>
      <c r="B474">
        <v>71.34</v>
      </c>
      <c r="C474">
        <v>-290.67</v>
      </c>
      <c r="D474">
        <v>-2282.0700000000002</v>
      </c>
      <c r="E474">
        <v>2302.2800000000002</v>
      </c>
      <c r="F474">
        <v>14.53</v>
      </c>
      <c r="G474">
        <v>-28.93</v>
      </c>
      <c r="H474">
        <v>3.93</v>
      </c>
      <c r="I474">
        <v>33.15</v>
      </c>
      <c r="K474" s="3">
        <v>2282.0700000000002</v>
      </c>
      <c r="L474" s="3">
        <v>28.93</v>
      </c>
      <c r="M474" s="3">
        <v>73.001115656377834</v>
      </c>
    </row>
    <row r="475" spans="1:13" x14ac:dyDescent="0.25">
      <c r="A475">
        <v>0.78700000000000003</v>
      </c>
      <c r="B475">
        <v>70.64</v>
      </c>
      <c r="C475">
        <v>-290.58</v>
      </c>
      <c r="D475">
        <v>-2260.16</v>
      </c>
      <c r="E475">
        <v>2280.5300000000002</v>
      </c>
      <c r="F475">
        <v>14.42</v>
      </c>
      <c r="G475">
        <v>-29.02</v>
      </c>
      <c r="H475">
        <v>3.9</v>
      </c>
      <c r="I475">
        <v>33.14</v>
      </c>
      <c r="K475" s="3">
        <v>2260.16</v>
      </c>
      <c r="L475" s="3">
        <v>29.02</v>
      </c>
      <c r="M475" s="3">
        <v>73.16846411305319</v>
      </c>
    </row>
    <row r="476" spans="1:13" x14ac:dyDescent="0.25">
      <c r="A476">
        <v>0.78879999999999995</v>
      </c>
      <c r="B476">
        <v>69.92</v>
      </c>
      <c r="C476">
        <v>-290.45999999999998</v>
      </c>
      <c r="D476">
        <v>-2238.79</v>
      </c>
      <c r="E476">
        <v>2259.33</v>
      </c>
      <c r="F476">
        <v>14.31</v>
      </c>
      <c r="G476">
        <v>-29.09</v>
      </c>
      <c r="H476">
        <v>3.87</v>
      </c>
      <c r="I476">
        <v>33.11</v>
      </c>
      <c r="K476" s="3">
        <v>2238.79</v>
      </c>
      <c r="L476" s="3">
        <v>29.09</v>
      </c>
      <c r="M476" s="3">
        <v>73.335812569728532</v>
      </c>
    </row>
    <row r="477" spans="1:13" x14ac:dyDescent="0.25">
      <c r="A477">
        <v>0.79059999999999997</v>
      </c>
      <c r="B477">
        <v>69.17</v>
      </c>
      <c r="C477">
        <v>-290.37</v>
      </c>
      <c r="D477">
        <v>-2218.69</v>
      </c>
      <c r="E477">
        <v>2239.38</v>
      </c>
      <c r="F477">
        <v>14.22</v>
      </c>
      <c r="G477">
        <v>-29.15</v>
      </c>
      <c r="H477">
        <v>3.83</v>
      </c>
      <c r="I477">
        <v>33.08</v>
      </c>
      <c r="K477" s="3">
        <v>2218.69</v>
      </c>
      <c r="L477" s="3">
        <v>29.15</v>
      </c>
      <c r="M477" s="3">
        <v>73.503161026403873</v>
      </c>
    </row>
    <row r="478" spans="1:13" x14ac:dyDescent="0.25">
      <c r="A478">
        <v>0.79239999999999999</v>
      </c>
      <c r="B478">
        <v>68.38</v>
      </c>
      <c r="C478">
        <v>-290.33</v>
      </c>
      <c r="D478">
        <v>-2200.16</v>
      </c>
      <c r="E478">
        <v>2221</v>
      </c>
      <c r="F478">
        <v>14.14</v>
      </c>
      <c r="G478">
        <v>-29.18</v>
      </c>
      <c r="H478">
        <v>3.78</v>
      </c>
      <c r="I478">
        <v>33.03</v>
      </c>
      <c r="K478" s="3">
        <v>2200.16</v>
      </c>
      <c r="L478" s="3">
        <v>29.18</v>
      </c>
      <c r="M478" s="3">
        <v>73.670509483079215</v>
      </c>
    </row>
    <row r="479" spans="1:13" x14ac:dyDescent="0.25">
      <c r="A479">
        <v>0.79420000000000002</v>
      </c>
      <c r="B479">
        <v>67.56</v>
      </c>
      <c r="C479">
        <v>-290.3</v>
      </c>
      <c r="D479">
        <v>-2183.21</v>
      </c>
      <c r="E479">
        <v>2204.19</v>
      </c>
      <c r="F479">
        <v>14.07</v>
      </c>
      <c r="G479">
        <v>-29.19</v>
      </c>
      <c r="H479">
        <v>3.72</v>
      </c>
      <c r="I479">
        <v>32.979999999999997</v>
      </c>
      <c r="K479" s="3">
        <v>2183.21</v>
      </c>
      <c r="L479" s="3">
        <v>29.19</v>
      </c>
      <c r="M479" s="3">
        <v>73.837857939754571</v>
      </c>
    </row>
    <row r="480" spans="1:13" x14ac:dyDescent="0.25">
      <c r="A480">
        <v>0.79600000000000004</v>
      </c>
      <c r="B480">
        <v>66.78</v>
      </c>
      <c r="C480">
        <v>-290.3</v>
      </c>
      <c r="D480">
        <v>-2167.88</v>
      </c>
      <c r="E480">
        <v>2188.98</v>
      </c>
      <c r="F480">
        <v>14.03</v>
      </c>
      <c r="G480">
        <v>-29.18</v>
      </c>
      <c r="H480">
        <v>3.67</v>
      </c>
      <c r="I480">
        <v>32.92</v>
      </c>
      <c r="K480" s="3">
        <v>2167.88</v>
      </c>
      <c r="L480" s="3">
        <v>29.18</v>
      </c>
      <c r="M480" s="3">
        <v>74.005206396429912</v>
      </c>
    </row>
    <row r="481" spans="1:13" x14ac:dyDescent="0.25">
      <c r="A481">
        <v>0.79769999999999996</v>
      </c>
      <c r="B481">
        <v>66.13</v>
      </c>
      <c r="C481">
        <v>-290.3</v>
      </c>
      <c r="D481">
        <v>-2154.37</v>
      </c>
      <c r="E481">
        <v>2175.6</v>
      </c>
      <c r="F481">
        <v>14.01</v>
      </c>
      <c r="G481">
        <v>-29.15</v>
      </c>
      <c r="H481">
        <v>3.63</v>
      </c>
      <c r="I481">
        <v>32.869999999999997</v>
      </c>
      <c r="K481" s="3">
        <v>2154.37</v>
      </c>
      <c r="L481" s="3">
        <v>29.15</v>
      </c>
      <c r="M481" s="3">
        <v>74.163257716623278</v>
      </c>
    </row>
    <row r="482" spans="1:13" x14ac:dyDescent="0.25">
      <c r="A482">
        <v>0.79949999999999999</v>
      </c>
      <c r="B482">
        <v>65.61</v>
      </c>
      <c r="C482">
        <v>-290.32</v>
      </c>
      <c r="D482">
        <v>-2142.9499999999998</v>
      </c>
      <c r="E482">
        <v>2164.2800000000002</v>
      </c>
      <c r="F482">
        <v>14.01</v>
      </c>
      <c r="G482">
        <v>-29.1</v>
      </c>
      <c r="H482">
        <v>3.6</v>
      </c>
      <c r="I482">
        <v>32.81</v>
      </c>
      <c r="K482" s="3">
        <v>2142.9499999999998</v>
      </c>
      <c r="L482" s="3">
        <v>29.1</v>
      </c>
      <c r="M482" s="3">
        <v>74.330606173298634</v>
      </c>
    </row>
    <row r="483" spans="1:13" x14ac:dyDescent="0.25">
      <c r="A483">
        <v>0.80130000000000001</v>
      </c>
      <c r="B483">
        <v>65.180000000000007</v>
      </c>
      <c r="C483">
        <v>-290.29000000000002</v>
      </c>
      <c r="D483">
        <v>-2133.61</v>
      </c>
      <c r="E483">
        <v>2155.0100000000002</v>
      </c>
      <c r="F483">
        <v>14.04</v>
      </c>
      <c r="G483">
        <v>-29.03</v>
      </c>
      <c r="H483">
        <v>3.59</v>
      </c>
      <c r="I483">
        <v>32.75</v>
      </c>
      <c r="K483" s="3">
        <v>2133.61</v>
      </c>
      <c r="L483" s="3">
        <v>29.03</v>
      </c>
      <c r="M483" s="3">
        <v>74.497954629973975</v>
      </c>
    </row>
    <row r="484" spans="1:13" x14ac:dyDescent="0.25">
      <c r="A484">
        <v>0.80310000000000004</v>
      </c>
      <c r="B484">
        <v>64.760000000000005</v>
      </c>
      <c r="C484">
        <v>-290.13</v>
      </c>
      <c r="D484">
        <v>-2125.75</v>
      </c>
      <c r="E484">
        <v>2147.1999999999998</v>
      </c>
      <c r="F484">
        <v>14.1</v>
      </c>
      <c r="G484">
        <v>-28.95</v>
      </c>
      <c r="H484">
        <v>3.57</v>
      </c>
      <c r="I484">
        <v>32.68</v>
      </c>
      <c r="K484" s="3">
        <v>2125.75</v>
      </c>
      <c r="L484" s="3">
        <v>28.95</v>
      </c>
      <c r="M484" s="3">
        <v>74.665303086649317</v>
      </c>
    </row>
    <row r="485" spans="1:13" x14ac:dyDescent="0.25">
      <c r="A485">
        <v>0.80489999999999995</v>
      </c>
      <c r="B485">
        <v>64.37</v>
      </c>
      <c r="C485">
        <v>-289.79000000000002</v>
      </c>
      <c r="D485">
        <v>-2118.8000000000002</v>
      </c>
      <c r="E485">
        <v>2140.25</v>
      </c>
      <c r="F485">
        <v>14.17</v>
      </c>
      <c r="G485">
        <v>-28.84</v>
      </c>
      <c r="H485">
        <v>3.56</v>
      </c>
      <c r="I485">
        <v>32.61</v>
      </c>
      <c r="K485" s="3">
        <v>2118.8000000000002</v>
      </c>
      <c r="L485" s="3">
        <v>28.84</v>
      </c>
      <c r="M485" s="3">
        <v>74.832651543324658</v>
      </c>
    </row>
    <row r="486" spans="1:13" x14ac:dyDescent="0.25">
      <c r="A486">
        <v>0.80669999999999997</v>
      </c>
      <c r="B486">
        <v>63.99</v>
      </c>
      <c r="C486">
        <v>-289.27</v>
      </c>
      <c r="D486">
        <v>-2112.36</v>
      </c>
      <c r="E486">
        <v>2133.79</v>
      </c>
      <c r="F486">
        <v>14.24</v>
      </c>
      <c r="G486">
        <v>-28.73</v>
      </c>
      <c r="H486">
        <v>3.54</v>
      </c>
      <c r="I486">
        <v>32.54</v>
      </c>
      <c r="K486" s="3">
        <v>2112.36</v>
      </c>
      <c r="L486" s="3">
        <v>28.73</v>
      </c>
      <c r="M486" s="3">
        <v>75.000000000000014</v>
      </c>
    </row>
    <row r="487" spans="1:13" x14ac:dyDescent="0.25">
      <c r="A487">
        <v>0.8085</v>
      </c>
      <c r="B487">
        <v>63.66</v>
      </c>
      <c r="C487">
        <v>-288.66000000000003</v>
      </c>
      <c r="D487">
        <v>-2106.2199999999998</v>
      </c>
      <c r="E487">
        <v>2127.61</v>
      </c>
      <c r="F487">
        <v>14.29</v>
      </c>
      <c r="G487">
        <v>-28.62</v>
      </c>
      <c r="H487">
        <v>3.51</v>
      </c>
      <c r="I487">
        <v>32.47</v>
      </c>
      <c r="K487" s="3">
        <v>2106.2199999999998</v>
      </c>
      <c r="L487" s="3">
        <v>28.62</v>
      </c>
      <c r="M487" s="3">
        <v>75.167348456675342</v>
      </c>
    </row>
    <row r="488" spans="1:13" x14ac:dyDescent="0.25">
      <c r="A488">
        <v>0.81030000000000002</v>
      </c>
      <c r="B488">
        <v>63.28</v>
      </c>
      <c r="C488">
        <v>-287.89999999999998</v>
      </c>
      <c r="D488">
        <v>-2100.5500000000002</v>
      </c>
      <c r="E488">
        <v>2121.88</v>
      </c>
      <c r="F488">
        <v>14.33</v>
      </c>
      <c r="G488">
        <v>-28.49</v>
      </c>
      <c r="H488">
        <v>3.45</v>
      </c>
      <c r="I488">
        <v>32.380000000000003</v>
      </c>
      <c r="K488" s="3">
        <v>2100.5500000000002</v>
      </c>
      <c r="L488" s="3">
        <v>28.49</v>
      </c>
      <c r="M488" s="3">
        <v>75.334696913350697</v>
      </c>
    </row>
    <row r="489" spans="1:13" x14ac:dyDescent="0.25">
      <c r="A489">
        <v>0.81210000000000004</v>
      </c>
      <c r="B489">
        <v>62.74</v>
      </c>
      <c r="C489">
        <v>-286.89999999999998</v>
      </c>
      <c r="D489">
        <v>-2095.66</v>
      </c>
      <c r="E489">
        <v>2116.89</v>
      </c>
      <c r="F489">
        <v>14.36</v>
      </c>
      <c r="G489">
        <v>-28.35</v>
      </c>
      <c r="H489">
        <v>3.38</v>
      </c>
      <c r="I489">
        <v>32.270000000000003</v>
      </c>
      <c r="K489" s="3">
        <v>2095.66</v>
      </c>
      <c r="L489" s="3">
        <v>28.35</v>
      </c>
      <c r="M489" s="3">
        <v>75.502045370026053</v>
      </c>
    </row>
    <row r="490" spans="1:13" x14ac:dyDescent="0.25">
      <c r="A490">
        <v>0.81389999999999996</v>
      </c>
      <c r="B490">
        <v>62.14</v>
      </c>
      <c r="C490">
        <v>-285.69</v>
      </c>
      <c r="D490">
        <v>-2091</v>
      </c>
      <c r="E490">
        <v>2112.1</v>
      </c>
      <c r="F490">
        <v>14.39</v>
      </c>
      <c r="G490">
        <v>-28.21</v>
      </c>
      <c r="H490">
        <v>3.29</v>
      </c>
      <c r="I490">
        <v>32.159999999999997</v>
      </c>
      <c r="K490" s="3">
        <v>2091</v>
      </c>
      <c r="L490" s="3">
        <v>28.21</v>
      </c>
      <c r="M490" s="3">
        <v>75.669393826701381</v>
      </c>
    </row>
    <row r="491" spans="1:13" x14ac:dyDescent="0.25">
      <c r="A491">
        <v>0.81569999999999998</v>
      </c>
      <c r="B491">
        <v>61.66</v>
      </c>
      <c r="C491">
        <v>-284.45</v>
      </c>
      <c r="D491">
        <v>-2085.9899999999998</v>
      </c>
      <c r="E491">
        <v>2106.96</v>
      </c>
      <c r="F491">
        <v>14.41</v>
      </c>
      <c r="G491">
        <v>-28.06</v>
      </c>
      <c r="H491">
        <v>3.2</v>
      </c>
      <c r="I491">
        <v>32.04</v>
      </c>
      <c r="K491" s="3">
        <v>2085.9899999999998</v>
      </c>
      <c r="L491" s="3">
        <v>28.06</v>
      </c>
      <c r="M491" s="3">
        <v>75.836742283376722</v>
      </c>
    </row>
    <row r="492" spans="1:13" x14ac:dyDescent="0.25">
      <c r="A492">
        <v>0.8175</v>
      </c>
      <c r="B492">
        <v>61.27</v>
      </c>
      <c r="C492">
        <v>-283.27</v>
      </c>
      <c r="D492">
        <v>-2080.36</v>
      </c>
      <c r="E492">
        <v>2101.21</v>
      </c>
      <c r="F492">
        <v>14.42</v>
      </c>
      <c r="G492">
        <v>-27.92</v>
      </c>
      <c r="H492">
        <v>3.12</v>
      </c>
      <c r="I492">
        <v>31.93</v>
      </c>
      <c r="K492" s="3">
        <v>2080.36</v>
      </c>
      <c r="L492" s="3">
        <v>27.92</v>
      </c>
      <c r="M492" s="3">
        <v>76.004090740052078</v>
      </c>
    </row>
    <row r="493" spans="1:13" x14ac:dyDescent="0.25">
      <c r="A493">
        <v>0.81930000000000003</v>
      </c>
      <c r="B493">
        <v>60.94</v>
      </c>
      <c r="C493">
        <v>-282.18</v>
      </c>
      <c r="D493">
        <v>-2074.4</v>
      </c>
      <c r="E493">
        <v>2095.15</v>
      </c>
      <c r="F493">
        <v>14.43</v>
      </c>
      <c r="G493">
        <v>-27.79</v>
      </c>
      <c r="H493">
        <v>3.05</v>
      </c>
      <c r="I493">
        <v>31.81</v>
      </c>
      <c r="K493" s="3">
        <v>2074.4</v>
      </c>
      <c r="L493" s="3">
        <v>27.79</v>
      </c>
      <c r="M493" s="3">
        <v>76.17143919672742</v>
      </c>
    </row>
    <row r="494" spans="1:13" x14ac:dyDescent="0.25">
      <c r="A494">
        <v>0.82110000000000005</v>
      </c>
      <c r="B494">
        <v>60.56</v>
      </c>
      <c r="C494">
        <v>-281.06</v>
      </c>
      <c r="D494">
        <v>-2067.5300000000002</v>
      </c>
      <c r="E494">
        <v>2088.1799999999998</v>
      </c>
      <c r="F494">
        <v>14.43</v>
      </c>
      <c r="G494">
        <v>-27.65</v>
      </c>
      <c r="H494">
        <v>2.99</v>
      </c>
      <c r="I494">
        <v>31.69</v>
      </c>
      <c r="K494" s="3">
        <v>2067.5300000000002</v>
      </c>
      <c r="L494" s="3">
        <v>27.65</v>
      </c>
      <c r="M494" s="3">
        <v>76.338787653402761</v>
      </c>
    </row>
    <row r="495" spans="1:13" x14ac:dyDescent="0.25">
      <c r="A495">
        <v>0.82279999999999998</v>
      </c>
      <c r="B495">
        <v>60.1</v>
      </c>
      <c r="C495">
        <v>-279.79000000000002</v>
      </c>
      <c r="D495">
        <v>-2059.37</v>
      </c>
      <c r="E495">
        <v>2079.9</v>
      </c>
      <c r="F495">
        <v>14.43</v>
      </c>
      <c r="G495">
        <v>-27.52</v>
      </c>
      <c r="H495">
        <v>2.95</v>
      </c>
      <c r="I495">
        <v>31.57</v>
      </c>
      <c r="K495" s="3">
        <v>2059.37</v>
      </c>
      <c r="L495" s="3">
        <v>27.52</v>
      </c>
      <c r="M495" s="3">
        <v>76.496838973596141</v>
      </c>
    </row>
    <row r="496" spans="1:13" x14ac:dyDescent="0.25">
      <c r="A496">
        <v>0.8246</v>
      </c>
      <c r="B496">
        <v>59.61</v>
      </c>
      <c r="C496">
        <v>-278.44</v>
      </c>
      <c r="D496">
        <v>-2049.9899999999998</v>
      </c>
      <c r="E496">
        <v>2070.4299999999998</v>
      </c>
      <c r="F496">
        <v>14.41</v>
      </c>
      <c r="G496">
        <v>-27.4</v>
      </c>
      <c r="H496">
        <v>2.91</v>
      </c>
      <c r="I496">
        <v>31.45</v>
      </c>
      <c r="K496" s="3">
        <v>2049.9899999999998</v>
      </c>
      <c r="L496" s="3">
        <v>27.4</v>
      </c>
      <c r="M496" s="3">
        <v>76.664187430271483</v>
      </c>
    </row>
    <row r="497" spans="1:13" x14ac:dyDescent="0.25">
      <c r="A497">
        <v>0.82640000000000002</v>
      </c>
      <c r="B497">
        <v>59.2</v>
      </c>
      <c r="C497">
        <v>-277.08</v>
      </c>
      <c r="D497">
        <v>-2039.42</v>
      </c>
      <c r="E497">
        <v>2059.7600000000002</v>
      </c>
      <c r="F497">
        <v>14.36</v>
      </c>
      <c r="G497">
        <v>-27.3</v>
      </c>
      <c r="H497">
        <v>2.89</v>
      </c>
      <c r="I497">
        <v>31.33</v>
      </c>
      <c r="K497" s="3">
        <v>2039.42</v>
      </c>
      <c r="L497" s="3">
        <v>27.3</v>
      </c>
      <c r="M497" s="3">
        <v>76.831535886946824</v>
      </c>
    </row>
    <row r="498" spans="1:13" x14ac:dyDescent="0.25">
      <c r="A498">
        <v>0.82820000000000005</v>
      </c>
      <c r="B498">
        <v>58.83</v>
      </c>
      <c r="C498">
        <v>-275.60000000000002</v>
      </c>
      <c r="D498">
        <v>-2028.41</v>
      </c>
      <c r="E498">
        <v>2048.65</v>
      </c>
      <c r="F498">
        <v>14.29</v>
      </c>
      <c r="G498">
        <v>-27.21</v>
      </c>
      <c r="H498">
        <v>2.87</v>
      </c>
      <c r="I498">
        <v>31.22</v>
      </c>
      <c r="K498" s="3">
        <v>2028.41</v>
      </c>
      <c r="L498" s="3">
        <v>27.21</v>
      </c>
      <c r="M498" s="3">
        <v>76.99888434362218</v>
      </c>
    </row>
    <row r="499" spans="1:13" x14ac:dyDescent="0.25">
      <c r="A499">
        <v>0.83</v>
      </c>
      <c r="B499">
        <v>58.46</v>
      </c>
      <c r="C499">
        <v>-274.01</v>
      </c>
      <c r="D499">
        <v>-2017.1</v>
      </c>
      <c r="E499">
        <v>2037.23</v>
      </c>
      <c r="F499">
        <v>14.21</v>
      </c>
      <c r="G499">
        <v>-27.13</v>
      </c>
      <c r="H499">
        <v>2.87</v>
      </c>
      <c r="I499">
        <v>31.12</v>
      </c>
      <c r="K499" s="3">
        <v>2017.1</v>
      </c>
      <c r="L499" s="3">
        <v>27.13</v>
      </c>
      <c r="M499" s="3">
        <v>77.166232800297522</v>
      </c>
    </row>
    <row r="500" spans="1:13" x14ac:dyDescent="0.25">
      <c r="A500">
        <v>0.83179999999999998</v>
      </c>
      <c r="B500">
        <v>58.08</v>
      </c>
      <c r="C500">
        <v>-272.3</v>
      </c>
      <c r="D500">
        <v>-2005.22</v>
      </c>
      <c r="E500">
        <v>2025.21</v>
      </c>
      <c r="F500">
        <v>14.13</v>
      </c>
      <c r="G500">
        <v>-27.04</v>
      </c>
      <c r="H500">
        <v>2.86</v>
      </c>
      <c r="I500">
        <v>31.02</v>
      </c>
      <c r="K500" s="3">
        <v>2005.22</v>
      </c>
      <c r="L500" s="3">
        <v>27.04</v>
      </c>
      <c r="M500" s="3">
        <v>77.333581256972849</v>
      </c>
    </row>
    <row r="501" spans="1:13" x14ac:dyDescent="0.25">
      <c r="A501">
        <v>0.83360000000000001</v>
      </c>
      <c r="B501">
        <v>57.68</v>
      </c>
      <c r="C501">
        <v>-270.47000000000003</v>
      </c>
      <c r="D501">
        <v>-1992.57</v>
      </c>
      <c r="E501">
        <v>2012.42</v>
      </c>
      <c r="F501">
        <v>14.04</v>
      </c>
      <c r="G501">
        <v>-26.94</v>
      </c>
      <c r="H501">
        <v>2.88</v>
      </c>
      <c r="I501">
        <v>30.91</v>
      </c>
      <c r="K501" s="3">
        <v>1992.57</v>
      </c>
      <c r="L501" s="3">
        <v>26.94</v>
      </c>
      <c r="M501" s="3">
        <v>77.500929713648205</v>
      </c>
    </row>
    <row r="502" spans="1:13" x14ac:dyDescent="0.25">
      <c r="A502">
        <v>0.83540000000000003</v>
      </c>
      <c r="B502">
        <v>57.26</v>
      </c>
      <c r="C502">
        <v>-268.52</v>
      </c>
      <c r="D502">
        <v>-1978.9</v>
      </c>
      <c r="E502">
        <v>1998.59</v>
      </c>
      <c r="F502">
        <v>13.94</v>
      </c>
      <c r="G502">
        <v>-26.85</v>
      </c>
      <c r="H502">
        <v>2.91</v>
      </c>
      <c r="I502">
        <v>30.8</v>
      </c>
      <c r="K502" s="3">
        <v>1978.9</v>
      </c>
      <c r="L502" s="3">
        <v>26.85</v>
      </c>
      <c r="M502" s="3">
        <v>77.668278170323561</v>
      </c>
    </row>
    <row r="503" spans="1:13" x14ac:dyDescent="0.25">
      <c r="A503">
        <v>0.83720000000000006</v>
      </c>
      <c r="B503">
        <v>56.84</v>
      </c>
      <c r="C503">
        <v>-266.39999999999998</v>
      </c>
      <c r="D503">
        <v>-1964.21</v>
      </c>
      <c r="E503">
        <v>1983.73</v>
      </c>
      <c r="F503">
        <v>13.85</v>
      </c>
      <c r="G503">
        <v>-26.75</v>
      </c>
      <c r="H503">
        <v>2.95</v>
      </c>
      <c r="I503">
        <v>30.69</v>
      </c>
      <c r="K503" s="3">
        <v>1964.21</v>
      </c>
      <c r="L503" s="3">
        <v>26.75</v>
      </c>
      <c r="M503" s="3">
        <v>77.835626626998888</v>
      </c>
    </row>
    <row r="504" spans="1:13" x14ac:dyDescent="0.25">
      <c r="A504">
        <v>0.83899999999999997</v>
      </c>
      <c r="B504">
        <v>56.44</v>
      </c>
      <c r="C504">
        <v>-264.01</v>
      </c>
      <c r="D504">
        <v>-1948.39</v>
      </c>
      <c r="E504">
        <v>1967.72</v>
      </c>
      <c r="F504">
        <v>13.75</v>
      </c>
      <c r="G504">
        <v>-26.63</v>
      </c>
      <c r="H504">
        <v>3</v>
      </c>
      <c r="I504">
        <v>30.56</v>
      </c>
      <c r="K504" s="3">
        <v>1948.39</v>
      </c>
      <c r="L504" s="3">
        <v>26.63</v>
      </c>
      <c r="M504" s="3">
        <v>78.002975083674229</v>
      </c>
    </row>
    <row r="505" spans="1:13" x14ac:dyDescent="0.25">
      <c r="A505">
        <v>0.84079999999999999</v>
      </c>
      <c r="B505">
        <v>55.98</v>
      </c>
      <c r="C505">
        <v>-261.33999999999997</v>
      </c>
      <c r="D505">
        <v>-1931.4</v>
      </c>
      <c r="E505">
        <v>1950.53</v>
      </c>
      <c r="F505">
        <v>13.66</v>
      </c>
      <c r="G505">
        <v>-26.51</v>
      </c>
      <c r="H505">
        <v>3.06</v>
      </c>
      <c r="I505">
        <v>30.42</v>
      </c>
      <c r="K505" s="3">
        <v>1931.4</v>
      </c>
      <c r="L505" s="3">
        <v>26.51</v>
      </c>
      <c r="M505" s="3">
        <v>78.170323540349585</v>
      </c>
    </row>
    <row r="506" spans="1:13" x14ac:dyDescent="0.25">
      <c r="A506">
        <v>0.84260000000000002</v>
      </c>
      <c r="B506">
        <v>55.39</v>
      </c>
      <c r="C506">
        <v>-258.35000000000002</v>
      </c>
      <c r="D506">
        <v>-1913.11</v>
      </c>
      <c r="E506">
        <v>1931.98</v>
      </c>
      <c r="F506">
        <v>13.59</v>
      </c>
      <c r="G506">
        <v>-26.35</v>
      </c>
      <c r="H506">
        <v>3.12</v>
      </c>
      <c r="I506">
        <v>30.26</v>
      </c>
      <c r="K506" s="3">
        <v>1913.11</v>
      </c>
      <c r="L506" s="3">
        <v>26.35</v>
      </c>
      <c r="M506" s="3">
        <v>78.337671997024927</v>
      </c>
    </row>
    <row r="507" spans="1:13" x14ac:dyDescent="0.25">
      <c r="A507">
        <v>0.84440000000000004</v>
      </c>
      <c r="B507">
        <v>54.55</v>
      </c>
      <c r="C507">
        <v>-254.95</v>
      </c>
      <c r="D507">
        <v>-1893.18</v>
      </c>
      <c r="E507">
        <v>1911.76</v>
      </c>
      <c r="F507">
        <v>13.55</v>
      </c>
      <c r="G507">
        <v>-26.15</v>
      </c>
      <c r="H507">
        <v>3.17</v>
      </c>
      <c r="I507">
        <v>30.07</v>
      </c>
      <c r="K507" s="3">
        <v>1893.18</v>
      </c>
      <c r="L507" s="3">
        <v>26.15</v>
      </c>
      <c r="M507" s="3">
        <v>78.505020453700268</v>
      </c>
    </row>
    <row r="508" spans="1:13" x14ac:dyDescent="0.25">
      <c r="A508">
        <v>0.84619999999999995</v>
      </c>
      <c r="B508">
        <v>53.46</v>
      </c>
      <c r="C508">
        <v>-250.91</v>
      </c>
      <c r="D508">
        <v>-1870.86</v>
      </c>
      <c r="E508">
        <v>1889.07</v>
      </c>
      <c r="F508">
        <v>13.52</v>
      </c>
      <c r="G508">
        <v>-25.91</v>
      </c>
      <c r="H508">
        <v>3.21</v>
      </c>
      <c r="I508">
        <v>29.85</v>
      </c>
      <c r="K508" s="3">
        <v>1870.86</v>
      </c>
      <c r="L508" s="3">
        <v>25.91</v>
      </c>
      <c r="M508" s="3">
        <v>78.67236891037561</v>
      </c>
    </row>
    <row r="509" spans="1:13" x14ac:dyDescent="0.25">
      <c r="A509">
        <v>0.84789999999999999</v>
      </c>
      <c r="B509">
        <v>52.11</v>
      </c>
      <c r="C509">
        <v>-245.89</v>
      </c>
      <c r="D509">
        <v>-1845</v>
      </c>
      <c r="E509">
        <v>1862.75</v>
      </c>
      <c r="F509">
        <v>13.49</v>
      </c>
      <c r="G509">
        <v>-25.59</v>
      </c>
      <c r="H509">
        <v>3.24</v>
      </c>
      <c r="I509">
        <v>29.56</v>
      </c>
      <c r="K509" s="3">
        <v>1845</v>
      </c>
      <c r="L509" s="3">
        <v>25.59</v>
      </c>
      <c r="M509" s="3">
        <v>78.83042023056899</v>
      </c>
    </row>
    <row r="510" spans="1:13" x14ac:dyDescent="0.25">
      <c r="A510">
        <v>0.84970000000000001</v>
      </c>
      <c r="B510">
        <v>50.45</v>
      </c>
      <c r="C510">
        <v>-239.52</v>
      </c>
      <c r="D510">
        <v>-1814.24</v>
      </c>
      <c r="E510">
        <v>1831.39</v>
      </c>
      <c r="F510">
        <v>13.45</v>
      </c>
      <c r="G510">
        <v>-25.19</v>
      </c>
      <c r="H510">
        <v>3.24</v>
      </c>
      <c r="I510">
        <v>29.2</v>
      </c>
      <c r="K510" s="3">
        <v>1814.24</v>
      </c>
      <c r="L510" s="3">
        <v>25.19</v>
      </c>
      <c r="M510" s="3">
        <v>78.997768687244331</v>
      </c>
    </row>
    <row r="511" spans="1:13" x14ac:dyDescent="0.25">
      <c r="A511">
        <v>0.85150000000000003</v>
      </c>
      <c r="B511">
        <v>48.41</v>
      </c>
      <c r="C511">
        <v>-232.01</v>
      </c>
      <c r="D511">
        <v>-1777.96</v>
      </c>
      <c r="E511">
        <v>1794.42</v>
      </c>
      <c r="F511">
        <v>13.37</v>
      </c>
      <c r="G511">
        <v>-24.7</v>
      </c>
      <c r="H511">
        <v>3.23</v>
      </c>
      <c r="I511">
        <v>28.74</v>
      </c>
      <c r="K511" s="3">
        <v>1777.96</v>
      </c>
      <c r="L511" s="3">
        <v>24.7</v>
      </c>
      <c r="M511" s="3">
        <v>79.165117143919687</v>
      </c>
    </row>
    <row r="512" spans="1:13" x14ac:dyDescent="0.25">
      <c r="A512">
        <v>0.85329999999999995</v>
      </c>
      <c r="B512">
        <v>46.01</v>
      </c>
      <c r="C512">
        <v>-223.65</v>
      </c>
      <c r="D512">
        <v>-1736.58</v>
      </c>
      <c r="E512">
        <v>1752.27</v>
      </c>
      <c r="F512">
        <v>13.22</v>
      </c>
      <c r="G512">
        <v>-24.14</v>
      </c>
      <c r="H512">
        <v>3.22</v>
      </c>
      <c r="I512">
        <v>28.2</v>
      </c>
      <c r="K512" s="3">
        <v>1736.58</v>
      </c>
      <c r="L512" s="3">
        <v>24.14</v>
      </c>
      <c r="M512" s="3">
        <v>79.332465600595029</v>
      </c>
    </row>
    <row r="513" spans="1:13" x14ac:dyDescent="0.25">
      <c r="A513">
        <v>0.85509999999999997</v>
      </c>
      <c r="B513">
        <v>43.3</v>
      </c>
      <c r="C513">
        <v>-214.65</v>
      </c>
      <c r="D513">
        <v>-1690.67</v>
      </c>
      <c r="E513">
        <v>1705.54</v>
      </c>
      <c r="F513">
        <v>13.03</v>
      </c>
      <c r="G513">
        <v>-23.51</v>
      </c>
      <c r="H513">
        <v>3.19</v>
      </c>
      <c r="I513">
        <v>27.57</v>
      </c>
      <c r="K513" s="3">
        <v>1690.67</v>
      </c>
      <c r="L513" s="3">
        <v>23.51</v>
      </c>
      <c r="M513" s="3">
        <v>79.499814057270356</v>
      </c>
    </row>
    <row r="514" spans="1:13" x14ac:dyDescent="0.25">
      <c r="A514">
        <v>0.8569</v>
      </c>
      <c r="B514">
        <v>40.25</v>
      </c>
      <c r="C514">
        <v>-205.16</v>
      </c>
      <c r="D514">
        <v>-1640.57</v>
      </c>
      <c r="E514">
        <v>1654.59</v>
      </c>
      <c r="F514">
        <v>12.78</v>
      </c>
      <c r="G514">
        <v>-22.79</v>
      </c>
      <c r="H514">
        <v>3.16</v>
      </c>
      <c r="I514">
        <v>26.85</v>
      </c>
      <c r="K514" s="3">
        <v>1640.57</v>
      </c>
      <c r="L514" s="3">
        <v>22.79</v>
      </c>
      <c r="M514" s="3">
        <v>79.667162513945712</v>
      </c>
    </row>
    <row r="515" spans="1:13" x14ac:dyDescent="0.25">
      <c r="A515">
        <v>0.85870000000000002</v>
      </c>
      <c r="B515">
        <v>36.950000000000003</v>
      </c>
      <c r="C515">
        <v>-195.27</v>
      </c>
      <c r="D515">
        <v>-1587.11</v>
      </c>
      <c r="E515">
        <v>1600.24</v>
      </c>
      <c r="F515">
        <v>12.48</v>
      </c>
      <c r="G515">
        <v>-21.99</v>
      </c>
      <c r="H515">
        <v>3.11</v>
      </c>
      <c r="I515">
        <v>26.03</v>
      </c>
      <c r="K515" s="3">
        <v>1587.11</v>
      </c>
      <c r="L515" s="3">
        <v>21.99</v>
      </c>
      <c r="M515" s="3">
        <v>79.834510970621068</v>
      </c>
    </row>
    <row r="516" spans="1:13" x14ac:dyDescent="0.25">
      <c r="A516">
        <v>0.86050000000000004</v>
      </c>
      <c r="B516">
        <v>33.520000000000003</v>
      </c>
      <c r="C516">
        <v>-185.01</v>
      </c>
      <c r="D516">
        <v>-1531.05</v>
      </c>
      <c r="E516">
        <v>1543.26</v>
      </c>
      <c r="F516">
        <v>12.13</v>
      </c>
      <c r="G516">
        <v>-21.13</v>
      </c>
      <c r="H516">
        <v>3.05</v>
      </c>
      <c r="I516">
        <v>25.13</v>
      </c>
      <c r="K516" s="3">
        <v>1531.05</v>
      </c>
      <c r="L516" s="3">
        <v>21.13</v>
      </c>
      <c r="M516" s="3">
        <v>80.001859427296409</v>
      </c>
    </row>
    <row r="517" spans="1:13" x14ac:dyDescent="0.25">
      <c r="A517">
        <v>0.86229999999999996</v>
      </c>
      <c r="B517">
        <v>30.26</v>
      </c>
      <c r="C517">
        <v>-174.66</v>
      </c>
      <c r="D517">
        <v>-1474.28</v>
      </c>
      <c r="E517">
        <v>1485.58</v>
      </c>
      <c r="F517">
        <v>11.72</v>
      </c>
      <c r="G517">
        <v>-20.22</v>
      </c>
      <c r="H517">
        <v>2.98</v>
      </c>
      <c r="I517">
        <v>24.17</v>
      </c>
      <c r="K517" s="3">
        <v>1474.28</v>
      </c>
      <c r="L517" s="3">
        <v>20.22</v>
      </c>
      <c r="M517" s="3">
        <v>80.169207883971737</v>
      </c>
    </row>
    <row r="518" spans="1:13" x14ac:dyDescent="0.25">
      <c r="A518">
        <v>0.86409999999999998</v>
      </c>
      <c r="B518">
        <v>27.45</v>
      </c>
      <c r="C518">
        <v>-164.45</v>
      </c>
      <c r="D518">
        <v>-1418.33</v>
      </c>
      <c r="E518">
        <v>1428.74</v>
      </c>
      <c r="F518">
        <v>11.26</v>
      </c>
      <c r="G518">
        <v>-19.309999999999999</v>
      </c>
      <c r="H518">
        <v>2.88</v>
      </c>
      <c r="I518">
        <v>23.16</v>
      </c>
      <c r="K518" s="3">
        <v>1418.33</v>
      </c>
      <c r="L518" s="3">
        <v>19.309999999999999</v>
      </c>
      <c r="M518" s="3">
        <v>80.336556340647093</v>
      </c>
    </row>
    <row r="519" spans="1:13" x14ac:dyDescent="0.25">
      <c r="A519">
        <v>0.8659</v>
      </c>
      <c r="B519">
        <v>25.24</v>
      </c>
      <c r="C519">
        <v>-154.59</v>
      </c>
      <c r="D519">
        <v>-1364.5</v>
      </c>
      <c r="E519">
        <v>1374.07</v>
      </c>
      <c r="F519">
        <v>10.75</v>
      </c>
      <c r="G519">
        <v>-18.399999999999999</v>
      </c>
      <c r="H519">
        <v>2.76</v>
      </c>
      <c r="I519">
        <v>22.15</v>
      </c>
      <c r="K519" s="3">
        <v>1364.5</v>
      </c>
      <c r="L519" s="3">
        <v>18.399999999999999</v>
      </c>
      <c r="M519" s="3">
        <v>80.503904797322434</v>
      </c>
    </row>
    <row r="520" spans="1:13" x14ac:dyDescent="0.25">
      <c r="A520">
        <v>0.86770000000000003</v>
      </c>
      <c r="B520">
        <v>23.6</v>
      </c>
      <c r="C520">
        <v>-144.96</v>
      </c>
      <c r="D520">
        <v>-1312.65</v>
      </c>
      <c r="E520">
        <v>1321.42</v>
      </c>
      <c r="F520">
        <v>10.220000000000001</v>
      </c>
      <c r="G520">
        <v>-17.5</v>
      </c>
      <c r="H520">
        <v>2.62</v>
      </c>
      <c r="I520">
        <v>21.13</v>
      </c>
      <c r="K520" s="3">
        <v>1312.65</v>
      </c>
      <c r="L520" s="3">
        <v>17.5</v>
      </c>
      <c r="M520" s="3">
        <v>80.671253253997776</v>
      </c>
    </row>
    <row r="521" spans="1:13" x14ac:dyDescent="0.25">
      <c r="A521">
        <v>0.86950000000000005</v>
      </c>
      <c r="B521">
        <v>22.41</v>
      </c>
      <c r="C521">
        <v>-135.80000000000001</v>
      </c>
      <c r="D521">
        <v>-1262.93</v>
      </c>
      <c r="E521">
        <v>1270.96</v>
      </c>
      <c r="F521">
        <v>9.66</v>
      </c>
      <c r="G521">
        <v>-16.62</v>
      </c>
      <c r="H521">
        <v>2.4700000000000002</v>
      </c>
      <c r="I521">
        <v>20.11</v>
      </c>
      <c r="K521" s="3">
        <v>1262.93</v>
      </c>
      <c r="L521" s="3">
        <v>16.62</v>
      </c>
      <c r="M521" s="3">
        <v>80.838601710673117</v>
      </c>
    </row>
    <row r="522" spans="1:13" x14ac:dyDescent="0.25">
      <c r="A522">
        <v>0.87119999999999997</v>
      </c>
      <c r="B522">
        <v>21.52</v>
      </c>
      <c r="C522">
        <v>-127.27</v>
      </c>
      <c r="D522">
        <v>-1215.57</v>
      </c>
      <c r="E522">
        <v>1222.92</v>
      </c>
      <c r="F522">
        <v>9.11</v>
      </c>
      <c r="G522">
        <v>-15.75</v>
      </c>
      <c r="H522">
        <v>2.31</v>
      </c>
      <c r="I522">
        <v>19.11</v>
      </c>
      <c r="K522" s="3">
        <v>1215.57</v>
      </c>
      <c r="L522" s="3">
        <v>15.75</v>
      </c>
      <c r="M522" s="3">
        <v>80.996653030866511</v>
      </c>
    </row>
    <row r="523" spans="1:13" x14ac:dyDescent="0.25">
      <c r="A523">
        <v>0.873</v>
      </c>
      <c r="B523">
        <v>20.8</v>
      </c>
      <c r="C523">
        <v>-119.61</v>
      </c>
      <c r="D523">
        <v>-1171.32</v>
      </c>
      <c r="E523">
        <v>1178.0899999999999</v>
      </c>
      <c r="F523">
        <v>8.57</v>
      </c>
      <c r="G523">
        <v>-14.94</v>
      </c>
      <c r="H523">
        <v>2.17</v>
      </c>
      <c r="I523">
        <v>18.170000000000002</v>
      </c>
      <c r="K523" s="3">
        <v>1171.32</v>
      </c>
      <c r="L523" s="3">
        <v>14.94</v>
      </c>
      <c r="M523" s="3">
        <v>81.164001487541839</v>
      </c>
    </row>
    <row r="524" spans="1:13" x14ac:dyDescent="0.25">
      <c r="A524">
        <v>0.87480000000000002</v>
      </c>
      <c r="B524">
        <v>20.2</v>
      </c>
      <c r="C524">
        <v>-112.8</v>
      </c>
      <c r="D524">
        <v>-1130.49</v>
      </c>
      <c r="E524">
        <v>1136.75</v>
      </c>
      <c r="F524">
        <v>8.08</v>
      </c>
      <c r="G524">
        <v>-14.19</v>
      </c>
      <c r="H524">
        <v>2.0299999999999998</v>
      </c>
      <c r="I524">
        <v>17.29</v>
      </c>
      <c r="K524" s="3">
        <v>1130.49</v>
      </c>
      <c r="L524" s="3">
        <v>14.19</v>
      </c>
      <c r="M524" s="3">
        <v>81.331349944217195</v>
      </c>
    </row>
    <row r="525" spans="1:13" x14ac:dyDescent="0.25">
      <c r="A525">
        <v>0.87660000000000005</v>
      </c>
      <c r="B525">
        <v>19.739999999999998</v>
      </c>
      <c r="C525">
        <v>-106.75</v>
      </c>
      <c r="D525">
        <v>-1092.97</v>
      </c>
      <c r="E525">
        <v>1098.79</v>
      </c>
      <c r="F525">
        <v>7.62</v>
      </c>
      <c r="G525">
        <v>-13.5</v>
      </c>
      <c r="H525">
        <v>1.9</v>
      </c>
      <c r="I525">
        <v>16.48</v>
      </c>
      <c r="K525" s="3">
        <v>1092.97</v>
      </c>
      <c r="L525" s="3">
        <v>13.5</v>
      </c>
      <c r="M525" s="3">
        <v>81.49869840089255</v>
      </c>
    </row>
    <row r="526" spans="1:13" x14ac:dyDescent="0.25">
      <c r="A526">
        <v>0.87839999999999996</v>
      </c>
      <c r="B526">
        <v>19.43</v>
      </c>
      <c r="C526">
        <v>-101.43</v>
      </c>
      <c r="D526">
        <v>-1058.78</v>
      </c>
      <c r="E526">
        <v>1064.23</v>
      </c>
      <c r="F526">
        <v>7.21</v>
      </c>
      <c r="G526">
        <v>-12.86</v>
      </c>
      <c r="H526">
        <v>1.78</v>
      </c>
      <c r="I526">
        <v>15.73</v>
      </c>
      <c r="K526" s="3">
        <v>1058.78</v>
      </c>
      <c r="L526" s="3">
        <v>12.86</v>
      </c>
      <c r="M526" s="3">
        <v>81.666046857567864</v>
      </c>
    </row>
    <row r="527" spans="1:13" x14ac:dyDescent="0.25">
      <c r="A527">
        <v>0.88019999999999998</v>
      </c>
      <c r="B527">
        <v>19.239999999999998</v>
      </c>
      <c r="C527">
        <v>-96.8</v>
      </c>
      <c r="D527">
        <v>-1027.95</v>
      </c>
      <c r="E527">
        <v>1033.08</v>
      </c>
      <c r="F527">
        <v>6.84</v>
      </c>
      <c r="G527">
        <v>-12.27</v>
      </c>
      <c r="H527">
        <v>1.66</v>
      </c>
      <c r="I527">
        <v>15.04</v>
      </c>
      <c r="K527" s="3">
        <v>1027.95</v>
      </c>
      <c r="L527" s="3">
        <v>12.27</v>
      </c>
      <c r="M527" s="3">
        <v>81.833395314243219</v>
      </c>
    </row>
    <row r="528" spans="1:13" x14ac:dyDescent="0.25">
      <c r="A528">
        <v>0.88200000000000001</v>
      </c>
      <c r="B528">
        <v>19.16</v>
      </c>
      <c r="C528">
        <v>-92.92</v>
      </c>
      <c r="D528">
        <v>-1000.54</v>
      </c>
      <c r="E528">
        <v>1005.42</v>
      </c>
      <c r="F528">
        <v>6.55</v>
      </c>
      <c r="G528">
        <v>-11.72</v>
      </c>
      <c r="H528">
        <v>1.56</v>
      </c>
      <c r="I528">
        <v>14.42</v>
      </c>
      <c r="K528" s="3">
        <v>1000.54</v>
      </c>
      <c r="L528" s="3">
        <v>11.72</v>
      </c>
      <c r="M528" s="3">
        <v>82.000743770918575</v>
      </c>
    </row>
    <row r="529" spans="1:13" x14ac:dyDescent="0.25">
      <c r="A529">
        <v>0.88380000000000003</v>
      </c>
      <c r="B529">
        <v>19.190000000000001</v>
      </c>
      <c r="C529">
        <v>-89.77</v>
      </c>
      <c r="D529">
        <v>-976.21</v>
      </c>
      <c r="E529">
        <v>980.89</v>
      </c>
      <c r="F529">
        <v>6.32</v>
      </c>
      <c r="G529">
        <v>-11.22</v>
      </c>
      <c r="H529">
        <v>1.46</v>
      </c>
      <c r="I529">
        <v>13.86</v>
      </c>
      <c r="K529" s="3">
        <v>976.21</v>
      </c>
      <c r="L529" s="3">
        <v>11.22</v>
      </c>
      <c r="M529" s="3">
        <v>82.168092227593917</v>
      </c>
    </row>
    <row r="530" spans="1:13" x14ac:dyDescent="0.25">
      <c r="A530">
        <v>0.88560000000000005</v>
      </c>
      <c r="B530">
        <v>19.28</v>
      </c>
      <c r="C530">
        <v>-87.17</v>
      </c>
      <c r="D530">
        <v>-953.92</v>
      </c>
      <c r="E530">
        <v>958.46</v>
      </c>
      <c r="F530">
        <v>6.14</v>
      </c>
      <c r="G530">
        <v>-10.74</v>
      </c>
      <c r="H530">
        <v>1.36</v>
      </c>
      <c r="I530">
        <v>13.33</v>
      </c>
      <c r="K530" s="3">
        <v>953.92</v>
      </c>
      <c r="L530" s="3">
        <v>10.74</v>
      </c>
      <c r="M530" s="3">
        <v>82.335440684269258</v>
      </c>
    </row>
    <row r="531" spans="1:13" x14ac:dyDescent="0.25">
      <c r="A531">
        <v>0.88739999999999997</v>
      </c>
      <c r="B531">
        <v>19.29</v>
      </c>
      <c r="C531">
        <v>-84.8</v>
      </c>
      <c r="D531">
        <v>-932.39</v>
      </c>
      <c r="E531">
        <v>936.82</v>
      </c>
      <c r="F531">
        <v>6.01</v>
      </c>
      <c r="G531">
        <v>-10.25</v>
      </c>
      <c r="H531">
        <v>1.26</v>
      </c>
      <c r="I531">
        <v>12.82</v>
      </c>
      <c r="K531" s="3">
        <v>932.39</v>
      </c>
      <c r="L531" s="3">
        <v>10.25</v>
      </c>
      <c r="M531" s="3">
        <v>82.502789140944586</v>
      </c>
    </row>
    <row r="532" spans="1:13" x14ac:dyDescent="0.25">
      <c r="A532">
        <v>0.88919999999999999</v>
      </c>
      <c r="B532">
        <v>19.05</v>
      </c>
      <c r="C532">
        <v>-82.29</v>
      </c>
      <c r="D532">
        <v>-910.29</v>
      </c>
      <c r="E532">
        <v>914.58</v>
      </c>
      <c r="F532">
        <v>5.91</v>
      </c>
      <c r="G532">
        <v>-9.75</v>
      </c>
      <c r="H532">
        <v>1.1599999999999999</v>
      </c>
      <c r="I532">
        <v>12.3</v>
      </c>
      <c r="K532" s="3">
        <v>910.29</v>
      </c>
      <c r="L532" s="3">
        <v>9.75</v>
      </c>
      <c r="M532" s="3">
        <v>82.670137597619942</v>
      </c>
    </row>
    <row r="533" spans="1:13" x14ac:dyDescent="0.25">
      <c r="A533">
        <v>0.89100000000000001</v>
      </c>
      <c r="B533">
        <v>18.62</v>
      </c>
      <c r="C533">
        <v>-79.5</v>
      </c>
      <c r="D533">
        <v>-887.41</v>
      </c>
      <c r="E533">
        <v>891.54</v>
      </c>
      <c r="F533">
        <v>5.8</v>
      </c>
      <c r="G533">
        <v>-9.24</v>
      </c>
      <c r="H533">
        <v>1.06</v>
      </c>
      <c r="I533">
        <v>11.78</v>
      </c>
      <c r="K533" s="3">
        <v>887.41</v>
      </c>
      <c r="L533" s="3">
        <v>9.24</v>
      </c>
      <c r="M533" s="3">
        <v>82.837486054295283</v>
      </c>
    </row>
    <row r="534" spans="1:13" x14ac:dyDescent="0.25">
      <c r="A534">
        <v>0.89280000000000004</v>
      </c>
      <c r="B534">
        <v>18.09</v>
      </c>
      <c r="C534">
        <v>-76.41</v>
      </c>
      <c r="D534">
        <v>-864.12</v>
      </c>
      <c r="E534">
        <v>868.07</v>
      </c>
      <c r="F534">
        <v>5.65</v>
      </c>
      <c r="G534">
        <v>-8.74</v>
      </c>
      <c r="H534">
        <v>0.96</v>
      </c>
      <c r="I534">
        <v>11.26</v>
      </c>
      <c r="K534" s="3">
        <v>864.12</v>
      </c>
      <c r="L534" s="3">
        <v>8.74</v>
      </c>
      <c r="M534" s="3">
        <v>83.004834510970625</v>
      </c>
    </row>
    <row r="535" spans="1:13" x14ac:dyDescent="0.25">
      <c r="A535">
        <v>0.89459999999999995</v>
      </c>
      <c r="B535">
        <v>17.53</v>
      </c>
      <c r="C535">
        <v>-73.17</v>
      </c>
      <c r="D535">
        <v>-841.01</v>
      </c>
      <c r="E535">
        <v>844.78</v>
      </c>
      <c r="F535">
        <v>5.47</v>
      </c>
      <c r="G535">
        <v>-8.26</v>
      </c>
      <c r="H535">
        <v>0.87</v>
      </c>
      <c r="I535">
        <v>10.75</v>
      </c>
      <c r="K535" s="3">
        <v>841.01</v>
      </c>
      <c r="L535" s="3">
        <v>8.26</v>
      </c>
      <c r="M535" s="3">
        <v>83.172182967645966</v>
      </c>
    </row>
    <row r="536" spans="1:13" x14ac:dyDescent="0.25">
      <c r="A536">
        <v>0.89629999999999999</v>
      </c>
      <c r="B536">
        <v>17</v>
      </c>
      <c r="C536">
        <v>-69.930000000000007</v>
      </c>
      <c r="D536">
        <v>-818.86</v>
      </c>
      <c r="E536">
        <v>822.44</v>
      </c>
      <c r="F536">
        <v>5.28</v>
      </c>
      <c r="G536">
        <v>-7.8</v>
      </c>
      <c r="H536">
        <v>0.78</v>
      </c>
      <c r="I536">
        <v>10.28</v>
      </c>
      <c r="K536" s="3">
        <v>818.86</v>
      </c>
      <c r="L536" s="3">
        <v>7.8</v>
      </c>
      <c r="M536" s="3">
        <v>83.330234287839346</v>
      </c>
    </row>
    <row r="537" spans="1:13" x14ac:dyDescent="0.25">
      <c r="A537">
        <v>0.89810000000000001</v>
      </c>
      <c r="B537">
        <v>16.559999999999999</v>
      </c>
      <c r="C537">
        <v>-66.790000000000006</v>
      </c>
      <c r="D537">
        <v>-798.2</v>
      </c>
      <c r="E537">
        <v>801.61</v>
      </c>
      <c r="F537">
        <v>5.09</v>
      </c>
      <c r="G537">
        <v>-7.39</v>
      </c>
      <c r="H537">
        <v>0.69</v>
      </c>
      <c r="I537">
        <v>9.84</v>
      </c>
      <c r="K537" s="3">
        <v>798.2</v>
      </c>
      <c r="L537" s="3">
        <v>7.39</v>
      </c>
      <c r="M537" s="3">
        <v>83.497582744514702</v>
      </c>
    </row>
    <row r="538" spans="1:13" x14ac:dyDescent="0.25">
      <c r="A538">
        <v>0.89990000000000003</v>
      </c>
      <c r="B538">
        <v>16.239999999999998</v>
      </c>
      <c r="C538">
        <v>-63.95</v>
      </c>
      <c r="D538">
        <v>-779.33</v>
      </c>
      <c r="E538">
        <v>782.6</v>
      </c>
      <c r="F538">
        <v>4.9000000000000004</v>
      </c>
      <c r="G538">
        <v>-7</v>
      </c>
      <c r="H538">
        <v>0.61</v>
      </c>
      <c r="I538">
        <v>9.44</v>
      </c>
      <c r="K538" s="3">
        <v>779.33</v>
      </c>
      <c r="L538" s="3">
        <v>7</v>
      </c>
      <c r="M538" s="3">
        <v>83.664931201190043</v>
      </c>
    </row>
    <row r="539" spans="1:13" x14ac:dyDescent="0.25">
      <c r="A539">
        <v>0.90169999999999995</v>
      </c>
      <c r="B539">
        <v>15.94</v>
      </c>
      <c r="C539">
        <v>-61.49</v>
      </c>
      <c r="D539">
        <v>-762.09</v>
      </c>
      <c r="E539">
        <v>765.23</v>
      </c>
      <c r="F539">
        <v>4.7300000000000004</v>
      </c>
      <c r="G539">
        <v>-6.65</v>
      </c>
      <c r="H539">
        <v>0.53</v>
      </c>
      <c r="I539">
        <v>9.08</v>
      </c>
      <c r="K539" s="3">
        <v>762.09</v>
      </c>
      <c r="L539" s="3">
        <v>6.65</v>
      </c>
      <c r="M539" s="3">
        <v>83.832279657865371</v>
      </c>
    </row>
    <row r="540" spans="1:13" x14ac:dyDescent="0.25">
      <c r="A540">
        <v>0.90349999999999997</v>
      </c>
      <c r="B540">
        <v>15.61</v>
      </c>
      <c r="C540">
        <v>-59.38</v>
      </c>
      <c r="D540">
        <v>-746.08</v>
      </c>
      <c r="E540">
        <v>749.11</v>
      </c>
      <c r="F540">
        <v>4.5599999999999996</v>
      </c>
      <c r="G540">
        <v>-6.32</v>
      </c>
      <c r="H540">
        <v>0.45</v>
      </c>
      <c r="I540">
        <v>8.75</v>
      </c>
      <c r="K540" s="3">
        <v>746.08</v>
      </c>
      <c r="L540" s="3">
        <v>6.32</v>
      </c>
      <c r="M540" s="3">
        <v>83.999628114540727</v>
      </c>
    </row>
    <row r="541" spans="1:13" x14ac:dyDescent="0.25">
      <c r="A541">
        <v>0.90529999999999999</v>
      </c>
      <c r="B541">
        <v>15.28</v>
      </c>
      <c r="C541">
        <v>-57.67</v>
      </c>
      <c r="D541">
        <v>-731.26</v>
      </c>
      <c r="E541">
        <v>734.19</v>
      </c>
      <c r="F541">
        <v>4.41</v>
      </c>
      <c r="G541">
        <v>-6.02</v>
      </c>
      <c r="H541">
        <v>0.37</v>
      </c>
      <c r="I541">
        <v>8.4499999999999993</v>
      </c>
      <c r="K541" s="3">
        <v>731.26</v>
      </c>
      <c r="L541" s="3">
        <v>6.02</v>
      </c>
      <c r="M541" s="3">
        <v>84.166976571216068</v>
      </c>
    </row>
    <row r="542" spans="1:13" x14ac:dyDescent="0.25">
      <c r="A542">
        <v>0.90710000000000002</v>
      </c>
      <c r="B542">
        <v>14.86</v>
      </c>
      <c r="C542">
        <v>-56.21</v>
      </c>
      <c r="D542">
        <v>-717.8</v>
      </c>
      <c r="E542">
        <v>720.66</v>
      </c>
      <c r="F542">
        <v>4.29</v>
      </c>
      <c r="G542">
        <v>-5.76</v>
      </c>
      <c r="H542">
        <v>0.31</v>
      </c>
      <c r="I542">
        <v>8.19</v>
      </c>
      <c r="K542" s="3">
        <v>717.8</v>
      </c>
      <c r="L542" s="3">
        <v>5.76</v>
      </c>
      <c r="M542" s="3">
        <v>84.334325027891424</v>
      </c>
    </row>
    <row r="543" spans="1:13" x14ac:dyDescent="0.25">
      <c r="A543">
        <v>0.90890000000000004</v>
      </c>
      <c r="B543">
        <v>14.36</v>
      </c>
      <c r="C543">
        <v>-54.89</v>
      </c>
      <c r="D543">
        <v>-705.79</v>
      </c>
      <c r="E543">
        <v>708.58</v>
      </c>
      <c r="F543">
        <v>4.18</v>
      </c>
      <c r="G543">
        <v>-5.53</v>
      </c>
      <c r="H543">
        <v>0.25</v>
      </c>
      <c r="I543">
        <v>7.97</v>
      </c>
      <c r="K543" s="3">
        <v>705.79</v>
      </c>
      <c r="L543" s="3">
        <v>5.53</v>
      </c>
      <c r="M543" s="3">
        <v>84.501673484566766</v>
      </c>
    </row>
    <row r="544" spans="1:13" x14ac:dyDescent="0.25">
      <c r="A544">
        <v>0.91069999999999995</v>
      </c>
      <c r="B544">
        <v>13.88</v>
      </c>
      <c r="C544">
        <v>-53.66</v>
      </c>
      <c r="D544">
        <v>-695.2</v>
      </c>
      <c r="E544">
        <v>697.92</v>
      </c>
      <c r="F544">
        <v>4.09</v>
      </c>
      <c r="G544">
        <v>-5.33</v>
      </c>
      <c r="H544">
        <v>0.2</v>
      </c>
      <c r="I544">
        <v>7.76</v>
      </c>
      <c r="K544" s="3">
        <v>695.2</v>
      </c>
      <c r="L544" s="3">
        <v>5.33</v>
      </c>
      <c r="M544" s="3">
        <v>84.669021941242093</v>
      </c>
    </row>
    <row r="545" spans="1:13" x14ac:dyDescent="0.25">
      <c r="A545">
        <v>0.91249999999999998</v>
      </c>
      <c r="B545">
        <v>13.48</v>
      </c>
      <c r="C545">
        <v>-52.52</v>
      </c>
      <c r="D545">
        <v>-685.88</v>
      </c>
      <c r="E545">
        <v>688.53</v>
      </c>
      <c r="F545">
        <v>4.01</v>
      </c>
      <c r="G545">
        <v>-5.15</v>
      </c>
      <c r="H545">
        <v>0.15</v>
      </c>
      <c r="I545">
        <v>7.58</v>
      </c>
      <c r="K545" s="3">
        <v>685.88</v>
      </c>
      <c r="L545" s="3">
        <v>5.15</v>
      </c>
      <c r="M545" s="3">
        <v>84.836370397917449</v>
      </c>
    </row>
    <row r="546" spans="1:13" x14ac:dyDescent="0.25">
      <c r="A546">
        <v>0.9143</v>
      </c>
      <c r="B546">
        <v>13.22</v>
      </c>
      <c r="C546">
        <v>-51.5</v>
      </c>
      <c r="D546">
        <v>-677.82</v>
      </c>
      <c r="E546">
        <v>680.41</v>
      </c>
      <c r="F546">
        <v>3.94</v>
      </c>
      <c r="G546">
        <v>-5</v>
      </c>
      <c r="H546">
        <v>0.1</v>
      </c>
      <c r="I546">
        <v>7.41</v>
      </c>
      <c r="K546" s="3">
        <v>677.82</v>
      </c>
      <c r="L546" s="3">
        <v>5</v>
      </c>
      <c r="M546" s="3">
        <v>85.003718854592805</v>
      </c>
    </row>
    <row r="547" spans="1:13" x14ac:dyDescent="0.25">
      <c r="A547">
        <v>0.91610000000000003</v>
      </c>
      <c r="B547">
        <v>13.03</v>
      </c>
      <c r="C547">
        <v>-50.52</v>
      </c>
      <c r="D547">
        <v>-671.08</v>
      </c>
      <c r="E547">
        <v>673.61</v>
      </c>
      <c r="F547">
        <v>3.88</v>
      </c>
      <c r="G547">
        <v>-4.8600000000000003</v>
      </c>
      <c r="H547">
        <v>0.06</v>
      </c>
      <c r="I547">
        <v>7.25</v>
      </c>
      <c r="K547" s="3">
        <v>671.08</v>
      </c>
      <c r="L547" s="3">
        <v>4.8600000000000003</v>
      </c>
      <c r="M547" s="3">
        <v>85.171067311268132</v>
      </c>
    </row>
    <row r="548" spans="1:13" x14ac:dyDescent="0.25">
      <c r="A548">
        <v>0.91790000000000005</v>
      </c>
      <c r="B548">
        <v>12.84</v>
      </c>
      <c r="C548">
        <v>-49.56</v>
      </c>
      <c r="D548">
        <v>-665.77</v>
      </c>
      <c r="E548">
        <v>668.23</v>
      </c>
      <c r="F548">
        <v>3.83</v>
      </c>
      <c r="G548">
        <v>-4.7300000000000004</v>
      </c>
      <c r="H548">
        <v>0.01</v>
      </c>
      <c r="I548">
        <v>7.11</v>
      </c>
      <c r="K548" s="3">
        <v>665.77</v>
      </c>
      <c r="L548" s="3">
        <v>4.7300000000000004</v>
      </c>
      <c r="M548" s="3">
        <v>85.338415767943488</v>
      </c>
    </row>
    <row r="549" spans="1:13" x14ac:dyDescent="0.25">
      <c r="A549">
        <v>0.91969999999999996</v>
      </c>
      <c r="B549">
        <v>12.66</v>
      </c>
      <c r="C549">
        <v>-48.69</v>
      </c>
      <c r="D549">
        <v>-661.79</v>
      </c>
      <c r="E549">
        <v>664.19</v>
      </c>
      <c r="F549">
        <v>3.79</v>
      </c>
      <c r="G549">
        <v>-4.5999999999999996</v>
      </c>
      <c r="H549">
        <v>-0.04</v>
      </c>
      <c r="I549">
        <v>6.98</v>
      </c>
      <c r="K549" s="3">
        <v>661.79</v>
      </c>
      <c r="L549" s="3">
        <v>4.5999999999999996</v>
      </c>
      <c r="M549" s="3">
        <v>85.505764224618829</v>
      </c>
    </row>
    <row r="550" spans="1:13" x14ac:dyDescent="0.25">
      <c r="A550">
        <v>0.9214</v>
      </c>
      <c r="B550">
        <v>12.53</v>
      </c>
      <c r="C550">
        <v>-47.97</v>
      </c>
      <c r="D550">
        <v>-658.99</v>
      </c>
      <c r="E550">
        <v>661.35</v>
      </c>
      <c r="F550">
        <v>3.77</v>
      </c>
      <c r="G550">
        <v>-4.4800000000000004</v>
      </c>
      <c r="H550">
        <v>-0.08</v>
      </c>
      <c r="I550">
        <v>6.88</v>
      </c>
      <c r="K550" s="3">
        <v>658.99</v>
      </c>
      <c r="L550" s="3">
        <v>4.4800000000000004</v>
      </c>
      <c r="M550" s="3">
        <v>85.663815544812209</v>
      </c>
    </row>
    <row r="551" spans="1:13" x14ac:dyDescent="0.25">
      <c r="A551">
        <v>0.92320000000000002</v>
      </c>
      <c r="B551">
        <v>12.45</v>
      </c>
      <c r="C551">
        <v>-47.43</v>
      </c>
      <c r="D551">
        <v>-657.34</v>
      </c>
      <c r="E551">
        <v>659.67</v>
      </c>
      <c r="F551">
        <v>3.75</v>
      </c>
      <c r="G551">
        <v>-4.4000000000000004</v>
      </c>
      <c r="H551">
        <v>-0.11</v>
      </c>
      <c r="I551">
        <v>6.8</v>
      </c>
      <c r="K551" s="3">
        <v>657.34</v>
      </c>
      <c r="L551" s="3">
        <v>4.4000000000000004</v>
      </c>
      <c r="M551" s="3">
        <v>85.831164001487551</v>
      </c>
    </row>
    <row r="552" spans="1:13" x14ac:dyDescent="0.25">
      <c r="A552">
        <v>0.92500000000000004</v>
      </c>
      <c r="B552">
        <v>12.42</v>
      </c>
      <c r="C552">
        <v>-47.01</v>
      </c>
      <c r="D552">
        <v>-656.86</v>
      </c>
      <c r="E552">
        <v>659.16</v>
      </c>
      <c r="F552">
        <v>3.74</v>
      </c>
      <c r="G552">
        <v>-4.3499999999999996</v>
      </c>
      <c r="H552">
        <v>-0.13</v>
      </c>
      <c r="I552">
        <v>6.75</v>
      </c>
      <c r="K552" s="3">
        <v>656.86</v>
      </c>
      <c r="L552" s="3">
        <v>4.3499999999999996</v>
      </c>
      <c r="M552" s="3">
        <v>85.998512458162892</v>
      </c>
    </row>
    <row r="553" spans="1:13" x14ac:dyDescent="0.25">
      <c r="A553">
        <v>0.92679999999999996</v>
      </c>
      <c r="B553">
        <v>12.42</v>
      </c>
      <c r="C553">
        <v>-46.68</v>
      </c>
      <c r="D553">
        <v>-657.69</v>
      </c>
      <c r="E553">
        <v>659.97</v>
      </c>
      <c r="F553">
        <v>3.73</v>
      </c>
      <c r="G553">
        <v>-4.34</v>
      </c>
      <c r="H553">
        <v>-0.14000000000000001</v>
      </c>
      <c r="I553">
        <v>6.71</v>
      </c>
      <c r="K553" s="3">
        <v>657.69</v>
      </c>
      <c r="L553" s="3">
        <v>4.34</v>
      </c>
      <c r="M553" s="3">
        <v>86.165860914838234</v>
      </c>
    </row>
    <row r="554" spans="1:13" x14ac:dyDescent="0.25">
      <c r="A554">
        <v>0.92859999999999998</v>
      </c>
      <c r="B554">
        <v>12.52</v>
      </c>
      <c r="C554">
        <v>-46.4</v>
      </c>
      <c r="D554">
        <v>-660.01</v>
      </c>
      <c r="E554">
        <v>662.29</v>
      </c>
      <c r="F554">
        <v>3.71</v>
      </c>
      <c r="G554">
        <v>-4.37</v>
      </c>
      <c r="H554">
        <v>-0.14000000000000001</v>
      </c>
      <c r="I554">
        <v>6.69</v>
      </c>
      <c r="K554" s="3">
        <v>660.01</v>
      </c>
      <c r="L554" s="3">
        <v>4.37</v>
      </c>
      <c r="M554" s="3">
        <v>86.333209371513576</v>
      </c>
    </row>
    <row r="555" spans="1:13" x14ac:dyDescent="0.25">
      <c r="A555">
        <v>0.9304</v>
      </c>
      <c r="B555">
        <v>12.71</v>
      </c>
      <c r="C555">
        <v>-46.11</v>
      </c>
      <c r="D555">
        <v>-663.93</v>
      </c>
      <c r="E555">
        <v>666.21</v>
      </c>
      <c r="F555">
        <v>3.69</v>
      </c>
      <c r="G555">
        <v>-4.4400000000000004</v>
      </c>
      <c r="H555">
        <v>-0.14000000000000001</v>
      </c>
      <c r="I555">
        <v>6.69</v>
      </c>
      <c r="K555" s="3">
        <v>663.93</v>
      </c>
      <c r="L555" s="3">
        <v>4.4400000000000004</v>
      </c>
      <c r="M555" s="3">
        <v>86.500557828188931</v>
      </c>
    </row>
    <row r="556" spans="1:13" x14ac:dyDescent="0.25">
      <c r="A556">
        <v>0.93220000000000003</v>
      </c>
      <c r="B556">
        <v>12.95</v>
      </c>
      <c r="C556">
        <v>-45.81</v>
      </c>
      <c r="D556">
        <v>-669.4</v>
      </c>
      <c r="E556">
        <v>671.68</v>
      </c>
      <c r="F556">
        <v>3.67</v>
      </c>
      <c r="G556">
        <v>-4.5199999999999996</v>
      </c>
      <c r="H556">
        <v>-0.13</v>
      </c>
      <c r="I556">
        <v>6.69</v>
      </c>
      <c r="K556" s="3">
        <v>669.4</v>
      </c>
      <c r="L556" s="3">
        <v>4.5199999999999996</v>
      </c>
      <c r="M556" s="3">
        <v>86.667906284864273</v>
      </c>
    </row>
    <row r="557" spans="1:13" x14ac:dyDescent="0.25">
      <c r="A557">
        <v>0.93400000000000005</v>
      </c>
      <c r="B557">
        <v>13.18</v>
      </c>
      <c r="C557">
        <v>-45.47</v>
      </c>
      <c r="D557">
        <v>-676.18</v>
      </c>
      <c r="E557">
        <v>678.47</v>
      </c>
      <c r="F557">
        <v>3.65</v>
      </c>
      <c r="G557">
        <v>-4.63</v>
      </c>
      <c r="H557">
        <v>-0.13</v>
      </c>
      <c r="I557">
        <v>6.7</v>
      </c>
      <c r="K557" s="3">
        <v>676.18</v>
      </c>
      <c r="L557" s="3">
        <v>4.63</v>
      </c>
      <c r="M557" s="3">
        <v>86.835254741539615</v>
      </c>
    </row>
    <row r="558" spans="1:13" x14ac:dyDescent="0.25">
      <c r="A558">
        <v>0.93579999999999997</v>
      </c>
      <c r="B558">
        <v>13.43</v>
      </c>
      <c r="C558">
        <v>-45.01</v>
      </c>
      <c r="D558">
        <v>-683.88</v>
      </c>
      <c r="E558">
        <v>686.16</v>
      </c>
      <c r="F558">
        <v>3.63</v>
      </c>
      <c r="G558">
        <v>-4.74</v>
      </c>
      <c r="H558">
        <v>-0.13</v>
      </c>
      <c r="I558">
        <v>6.72</v>
      </c>
      <c r="K558" s="3">
        <v>683.88</v>
      </c>
      <c r="L558" s="3">
        <v>4.74</v>
      </c>
      <c r="M558" s="3">
        <v>87.002603198214956</v>
      </c>
    </row>
    <row r="559" spans="1:13" x14ac:dyDescent="0.25">
      <c r="A559">
        <v>0.93759999999999999</v>
      </c>
      <c r="B559">
        <v>13.73</v>
      </c>
      <c r="C559">
        <v>-44.32</v>
      </c>
      <c r="D559">
        <v>-692.1</v>
      </c>
      <c r="E559">
        <v>694.37</v>
      </c>
      <c r="F559">
        <v>3.61</v>
      </c>
      <c r="G559">
        <v>-4.87</v>
      </c>
      <c r="H559">
        <v>-0.14000000000000001</v>
      </c>
      <c r="I559">
        <v>6.75</v>
      </c>
      <c r="K559" s="3">
        <v>692.1</v>
      </c>
      <c r="L559" s="3">
        <v>4.87</v>
      </c>
      <c r="M559" s="3">
        <v>87.169951654890312</v>
      </c>
    </row>
    <row r="560" spans="1:13" x14ac:dyDescent="0.25">
      <c r="A560">
        <v>0.93940000000000001</v>
      </c>
      <c r="B560">
        <v>14.1</v>
      </c>
      <c r="C560">
        <v>-43.36</v>
      </c>
      <c r="D560">
        <v>-700.62</v>
      </c>
      <c r="E560">
        <v>702.87</v>
      </c>
      <c r="F560">
        <v>3.58</v>
      </c>
      <c r="G560">
        <v>-5.01</v>
      </c>
      <c r="H560">
        <v>-0.15</v>
      </c>
      <c r="I560">
        <v>6.79</v>
      </c>
      <c r="K560" s="3">
        <v>700.62</v>
      </c>
      <c r="L560" s="3">
        <v>5.01</v>
      </c>
      <c r="M560" s="3">
        <v>87.337300111565639</v>
      </c>
    </row>
    <row r="561" spans="1:13" x14ac:dyDescent="0.25">
      <c r="A561">
        <v>0.94120000000000004</v>
      </c>
      <c r="B561">
        <v>14.61</v>
      </c>
      <c r="C561">
        <v>-42.16</v>
      </c>
      <c r="D561">
        <v>-709.32</v>
      </c>
      <c r="E561">
        <v>711.54</v>
      </c>
      <c r="F561">
        <v>3.55</v>
      </c>
      <c r="G561">
        <v>-5.15</v>
      </c>
      <c r="H561">
        <v>-0.16</v>
      </c>
      <c r="I561">
        <v>6.83</v>
      </c>
      <c r="K561" s="3">
        <v>709.32</v>
      </c>
      <c r="L561" s="3">
        <v>5.15</v>
      </c>
      <c r="M561" s="3">
        <v>87.504648568240995</v>
      </c>
    </row>
    <row r="562" spans="1:13" x14ac:dyDescent="0.25">
      <c r="A562">
        <v>0.94299999999999995</v>
      </c>
      <c r="B562">
        <v>15.26</v>
      </c>
      <c r="C562">
        <v>-40.79</v>
      </c>
      <c r="D562">
        <v>-718.2</v>
      </c>
      <c r="E562">
        <v>720.4</v>
      </c>
      <c r="F562">
        <v>3.51</v>
      </c>
      <c r="G562">
        <v>-5.3</v>
      </c>
      <c r="H562">
        <v>-0.16</v>
      </c>
      <c r="I562">
        <v>6.88</v>
      </c>
      <c r="K562" s="3">
        <v>718.2</v>
      </c>
      <c r="L562" s="3">
        <v>5.3</v>
      </c>
      <c r="M562" s="3">
        <v>87.671997024916337</v>
      </c>
    </row>
    <row r="563" spans="1:13" x14ac:dyDescent="0.25">
      <c r="A563">
        <v>0.94469999999999998</v>
      </c>
      <c r="B563">
        <v>16.02</v>
      </c>
      <c r="C563">
        <v>-39.380000000000003</v>
      </c>
      <c r="D563">
        <v>-727.4</v>
      </c>
      <c r="E563">
        <v>729.59</v>
      </c>
      <c r="F563">
        <v>3.46</v>
      </c>
      <c r="G563">
        <v>-5.43</v>
      </c>
      <c r="H563">
        <v>-0.17</v>
      </c>
      <c r="I563">
        <v>6.93</v>
      </c>
      <c r="K563" s="3">
        <v>727.4</v>
      </c>
      <c r="L563" s="3">
        <v>5.43</v>
      </c>
      <c r="M563" s="3">
        <v>87.830048345109716</v>
      </c>
    </row>
    <row r="564" spans="1:13" x14ac:dyDescent="0.25">
      <c r="A564">
        <v>0.94650000000000001</v>
      </c>
      <c r="B564">
        <v>16.84</v>
      </c>
      <c r="C564">
        <v>-38.090000000000003</v>
      </c>
      <c r="D564">
        <v>-737.1</v>
      </c>
      <c r="E564">
        <v>739.29</v>
      </c>
      <c r="F564">
        <v>3.39</v>
      </c>
      <c r="G564">
        <v>-5.56</v>
      </c>
      <c r="H564">
        <v>-0.18</v>
      </c>
      <c r="I564">
        <v>6.97</v>
      </c>
      <c r="K564" s="3">
        <v>737.1</v>
      </c>
      <c r="L564" s="3">
        <v>5.56</v>
      </c>
      <c r="M564" s="3">
        <v>87.997396801785058</v>
      </c>
    </row>
    <row r="565" spans="1:13" x14ac:dyDescent="0.25">
      <c r="A565">
        <v>0.94830000000000003</v>
      </c>
      <c r="B565">
        <v>17.68</v>
      </c>
      <c r="C565">
        <v>-37.130000000000003</v>
      </c>
      <c r="D565">
        <v>-747.55</v>
      </c>
      <c r="E565">
        <v>749.76</v>
      </c>
      <c r="F565">
        <v>3.32</v>
      </c>
      <c r="G565">
        <v>-5.68</v>
      </c>
      <c r="H565">
        <v>-0.18</v>
      </c>
      <c r="I565">
        <v>7.02</v>
      </c>
      <c r="K565" s="3">
        <v>747.55</v>
      </c>
      <c r="L565" s="3">
        <v>5.68</v>
      </c>
      <c r="M565" s="3">
        <v>88.1647452584604</v>
      </c>
    </row>
    <row r="566" spans="1:13" x14ac:dyDescent="0.25">
      <c r="A566">
        <v>0.95009999999999994</v>
      </c>
      <c r="B566">
        <v>18.53</v>
      </c>
      <c r="C566">
        <v>-36.65</v>
      </c>
      <c r="D566">
        <v>-758.5</v>
      </c>
      <c r="E566">
        <v>760.74</v>
      </c>
      <c r="F566">
        <v>3.25</v>
      </c>
      <c r="G566">
        <v>-5.8</v>
      </c>
      <c r="H566">
        <v>-0.18</v>
      </c>
      <c r="I566">
        <v>7.09</v>
      </c>
      <c r="K566" s="3">
        <v>758.5</v>
      </c>
      <c r="L566" s="3">
        <v>5.8</v>
      </c>
      <c r="M566" s="3">
        <v>88.332093715135741</v>
      </c>
    </row>
    <row r="567" spans="1:13" x14ac:dyDescent="0.25">
      <c r="A567">
        <v>0.95189999999999997</v>
      </c>
      <c r="B567">
        <v>19.43</v>
      </c>
      <c r="C567">
        <v>-36.770000000000003</v>
      </c>
      <c r="D567">
        <v>-769.19</v>
      </c>
      <c r="E567">
        <v>771.47</v>
      </c>
      <c r="F567">
        <v>3.2</v>
      </c>
      <c r="G567">
        <v>-5.95</v>
      </c>
      <c r="H567">
        <v>-0.18</v>
      </c>
      <c r="I567">
        <v>7.19</v>
      </c>
      <c r="K567" s="3">
        <v>769.19</v>
      </c>
      <c r="L567" s="3">
        <v>5.95</v>
      </c>
      <c r="M567" s="3">
        <v>88.499442171811083</v>
      </c>
    </row>
    <row r="568" spans="1:13" x14ac:dyDescent="0.25">
      <c r="A568">
        <v>0.95369999999999999</v>
      </c>
      <c r="B568">
        <v>20.420000000000002</v>
      </c>
      <c r="C568">
        <v>-37.520000000000003</v>
      </c>
      <c r="D568">
        <v>-779</v>
      </c>
      <c r="E568">
        <v>781.3</v>
      </c>
      <c r="F568">
        <v>3.16</v>
      </c>
      <c r="G568">
        <v>-6.13</v>
      </c>
      <c r="H568">
        <v>-0.17</v>
      </c>
      <c r="I568">
        <v>7.32</v>
      </c>
      <c r="K568" s="3">
        <v>779</v>
      </c>
      <c r="L568" s="3">
        <v>6.13</v>
      </c>
      <c r="M568" s="3">
        <v>88.666790628486439</v>
      </c>
    </row>
    <row r="569" spans="1:13" x14ac:dyDescent="0.25">
      <c r="A569">
        <v>0.95550000000000002</v>
      </c>
      <c r="B569">
        <v>21.63</v>
      </c>
      <c r="C569">
        <v>-38.86</v>
      </c>
      <c r="D569">
        <v>-788.17</v>
      </c>
      <c r="E569">
        <v>790.51</v>
      </c>
      <c r="F569">
        <v>3.13</v>
      </c>
      <c r="G569">
        <v>-6.36</v>
      </c>
      <c r="H569">
        <v>-0.14000000000000001</v>
      </c>
      <c r="I569">
        <v>7.5</v>
      </c>
      <c r="K569" s="3">
        <v>788.17</v>
      </c>
      <c r="L569" s="3">
        <v>6.36</v>
      </c>
      <c r="M569" s="3">
        <v>88.83413908516178</v>
      </c>
    </row>
    <row r="570" spans="1:13" x14ac:dyDescent="0.25">
      <c r="A570">
        <v>0.95730000000000004</v>
      </c>
      <c r="B570">
        <v>22.77</v>
      </c>
      <c r="C570">
        <v>-40.42</v>
      </c>
      <c r="D570">
        <v>-797.84</v>
      </c>
      <c r="E570">
        <v>800.21</v>
      </c>
      <c r="F570">
        <v>3.13</v>
      </c>
      <c r="G570">
        <v>-6.62</v>
      </c>
      <c r="H570">
        <v>-0.11</v>
      </c>
      <c r="I570">
        <v>7.73</v>
      </c>
      <c r="K570" s="3">
        <v>797.84</v>
      </c>
      <c r="L570" s="3">
        <v>6.62</v>
      </c>
      <c r="M570" s="3">
        <v>89.001487541837122</v>
      </c>
    </row>
    <row r="571" spans="1:13" x14ac:dyDescent="0.25">
      <c r="A571">
        <v>0.95909999999999995</v>
      </c>
      <c r="B571">
        <v>23.7</v>
      </c>
      <c r="C571">
        <v>-41.97</v>
      </c>
      <c r="D571">
        <v>-808.85</v>
      </c>
      <c r="E571">
        <v>811.24</v>
      </c>
      <c r="F571">
        <v>3.17</v>
      </c>
      <c r="G571">
        <v>-6.9</v>
      </c>
      <c r="H571">
        <v>-0.09</v>
      </c>
      <c r="I571">
        <v>7.98</v>
      </c>
      <c r="K571" s="3">
        <v>808.85</v>
      </c>
      <c r="L571" s="3">
        <v>6.9</v>
      </c>
      <c r="M571" s="3">
        <v>89.168835998512463</v>
      </c>
    </row>
    <row r="572" spans="1:13" x14ac:dyDescent="0.25">
      <c r="A572">
        <v>0.96089999999999998</v>
      </c>
      <c r="B572">
        <v>24.56</v>
      </c>
      <c r="C572">
        <v>-43.52</v>
      </c>
      <c r="D572">
        <v>-821.38</v>
      </c>
      <c r="E572">
        <v>823.77</v>
      </c>
      <c r="F572">
        <v>3.21</v>
      </c>
      <c r="G572">
        <v>-7.2</v>
      </c>
      <c r="H572">
        <v>-7.0000000000000007E-2</v>
      </c>
      <c r="I572">
        <v>8.25</v>
      </c>
      <c r="K572" s="3">
        <v>821.38</v>
      </c>
      <c r="L572" s="3">
        <v>7.2</v>
      </c>
      <c r="M572" s="3">
        <v>89.336184455187819</v>
      </c>
    </row>
    <row r="573" spans="1:13" x14ac:dyDescent="0.25">
      <c r="A573">
        <v>0.9627</v>
      </c>
      <c r="B573">
        <v>25.38</v>
      </c>
      <c r="C573">
        <v>-45</v>
      </c>
      <c r="D573">
        <v>-835.26</v>
      </c>
      <c r="E573">
        <v>837.66</v>
      </c>
      <c r="F573">
        <v>3.26</v>
      </c>
      <c r="G573">
        <v>-7.53</v>
      </c>
      <c r="H573">
        <v>-0.06</v>
      </c>
      <c r="I573">
        <v>8.5399999999999991</v>
      </c>
      <c r="K573" s="3">
        <v>835.26</v>
      </c>
      <c r="L573" s="3">
        <v>7.53</v>
      </c>
      <c r="M573" s="3">
        <v>89.503532911863147</v>
      </c>
    </row>
    <row r="574" spans="1:13" x14ac:dyDescent="0.25">
      <c r="A574">
        <v>0.96450000000000002</v>
      </c>
      <c r="B574">
        <v>26.21</v>
      </c>
      <c r="C574">
        <v>-46.41</v>
      </c>
      <c r="D574">
        <v>-850.06</v>
      </c>
      <c r="E574">
        <v>852.47</v>
      </c>
      <c r="F574">
        <v>3.3</v>
      </c>
      <c r="G574">
        <v>-7.88</v>
      </c>
      <c r="H574">
        <v>-0.05</v>
      </c>
      <c r="I574">
        <v>8.85</v>
      </c>
      <c r="K574" s="3">
        <v>850.06</v>
      </c>
      <c r="L574" s="3">
        <v>7.88</v>
      </c>
      <c r="M574" s="3">
        <v>89.670881368538502</v>
      </c>
    </row>
    <row r="575" spans="1:13" x14ac:dyDescent="0.25">
      <c r="A575">
        <v>0.96630000000000005</v>
      </c>
      <c r="B575">
        <v>27.14</v>
      </c>
      <c r="C575">
        <v>-47.77</v>
      </c>
      <c r="D575">
        <v>-864.78</v>
      </c>
      <c r="E575">
        <v>867.22</v>
      </c>
      <c r="F575">
        <v>3.33</v>
      </c>
      <c r="G575">
        <v>-8.25</v>
      </c>
      <c r="H575">
        <v>-0.04</v>
      </c>
      <c r="I575">
        <v>9.19</v>
      </c>
      <c r="K575" s="3">
        <v>864.78</v>
      </c>
      <c r="L575" s="3">
        <v>8.25</v>
      </c>
      <c r="M575" s="3">
        <v>89.838229825213858</v>
      </c>
    </row>
    <row r="576" spans="1:13" x14ac:dyDescent="0.25">
      <c r="A576">
        <v>0.96809999999999996</v>
      </c>
      <c r="B576">
        <v>28.13</v>
      </c>
      <c r="C576">
        <v>-49.01</v>
      </c>
      <c r="D576">
        <v>-878.94</v>
      </c>
      <c r="E576">
        <v>881.42</v>
      </c>
      <c r="F576">
        <v>3.35</v>
      </c>
      <c r="G576">
        <v>-8.6199999999999992</v>
      </c>
      <c r="H576">
        <v>-0.02</v>
      </c>
      <c r="I576">
        <v>9.5299999999999994</v>
      </c>
      <c r="K576" s="3">
        <v>878.94</v>
      </c>
      <c r="L576" s="3">
        <v>8.6199999999999992</v>
      </c>
      <c r="M576" s="3">
        <v>90.005578281889186</v>
      </c>
    </row>
    <row r="577" spans="1:13" x14ac:dyDescent="0.25">
      <c r="A577">
        <v>0.9698</v>
      </c>
      <c r="B577">
        <v>29.16</v>
      </c>
      <c r="C577">
        <v>-50.1</v>
      </c>
      <c r="D577">
        <v>-892.12</v>
      </c>
      <c r="E577">
        <v>894.64</v>
      </c>
      <c r="F577">
        <v>3.36</v>
      </c>
      <c r="G577">
        <v>-8.98</v>
      </c>
      <c r="H577">
        <v>0</v>
      </c>
      <c r="I577">
        <v>9.86</v>
      </c>
      <c r="K577" s="3">
        <v>892.12</v>
      </c>
      <c r="L577" s="3">
        <v>8.98</v>
      </c>
      <c r="M577" s="3">
        <v>90.163629602082565</v>
      </c>
    </row>
    <row r="578" spans="1:13" x14ac:dyDescent="0.25">
      <c r="A578">
        <v>0.97160000000000002</v>
      </c>
      <c r="B578">
        <v>30.25</v>
      </c>
      <c r="C578">
        <v>-50.99</v>
      </c>
      <c r="D578">
        <v>-903.75</v>
      </c>
      <c r="E578">
        <v>906.31</v>
      </c>
      <c r="F578">
        <v>3.37</v>
      </c>
      <c r="G578">
        <v>-9.32</v>
      </c>
      <c r="H578">
        <v>0.04</v>
      </c>
      <c r="I578">
        <v>10.17</v>
      </c>
      <c r="K578" s="3">
        <v>903.75</v>
      </c>
      <c r="L578" s="3">
        <v>9.32</v>
      </c>
      <c r="M578" s="3">
        <v>90.330978058757907</v>
      </c>
    </row>
    <row r="579" spans="1:13" x14ac:dyDescent="0.25">
      <c r="A579">
        <v>0.97340000000000004</v>
      </c>
      <c r="B579">
        <v>31.29</v>
      </c>
      <c r="C579">
        <v>-51.71</v>
      </c>
      <c r="D579">
        <v>-913.68</v>
      </c>
      <c r="E579">
        <v>916.27</v>
      </c>
      <c r="F579">
        <v>3.39</v>
      </c>
      <c r="G579">
        <v>-9.6199999999999992</v>
      </c>
      <c r="H579">
        <v>0.08</v>
      </c>
      <c r="I579">
        <v>10.44</v>
      </c>
      <c r="K579" s="3">
        <v>913.68</v>
      </c>
      <c r="L579" s="3">
        <v>9.6199999999999992</v>
      </c>
      <c r="M579" s="3">
        <v>90.498326515433263</v>
      </c>
    </row>
    <row r="580" spans="1:13" x14ac:dyDescent="0.25">
      <c r="A580">
        <v>0.97519999999999996</v>
      </c>
      <c r="B580">
        <v>32.18</v>
      </c>
      <c r="C580">
        <v>-52.3</v>
      </c>
      <c r="D580">
        <v>-921.62</v>
      </c>
      <c r="E580">
        <v>924.23</v>
      </c>
      <c r="F580">
        <v>3.4</v>
      </c>
      <c r="G580">
        <v>-9.8800000000000008</v>
      </c>
      <c r="H580">
        <v>0.13</v>
      </c>
      <c r="I580">
        <v>10.69</v>
      </c>
      <c r="K580" s="3">
        <v>921.62</v>
      </c>
      <c r="L580" s="3">
        <v>9.8800000000000008</v>
      </c>
      <c r="M580" s="3">
        <v>90.66567497210859</v>
      </c>
    </row>
    <row r="581" spans="1:13" x14ac:dyDescent="0.25">
      <c r="A581">
        <v>0.97699999999999998</v>
      </c>
      <c r="B581">
        <v>32.85</v>
      </c>
      <c r="C581">
        <v>-52.89</v>
      </c>
      <c r="D581">
        <v>-927.85</v>
      </c>
      <c r="E581">
        <v>930.47</v>
      </c>
      <c r="F581">
        <v>3.41</v>
      </c>
      <c r="G581">
        <v>-10.11</v>
      </c>
      <c r="H581">
        <v>0.18</v>
      </c>
      <c r="I581">
        <v>10.9</v>
      </c>
      <c r="K581" s="3">
        <v>927.85</v>
      </c>
      <c r="L581" s="3">
        <v>10.11</v>
      </c>
      <c r="M581" s="3">
        <v>90.833023428783946</v>
      </c>
    </row>
    <row r="582" spans="1:13" x14ac:dyDescent="0.25">
      <c r="A582">
        <v>0.9788</v>
      </c>
      <c r="B582">
        <v>33.35</v>
      </c>
      <c r="C582">
        <v>-53.49</v>
      </c>
      <c r="D582">
        <v>-932.81</v>
      </c>
      <c r="E582">
        <v>935.44</v>
      </c>
      <c r="F582">
        <v>3.42</v>
      </c>
      <c r="G582">
        <v>-10.31</v>
      </c>
      <c r="H582">
        <v>0.24</v>
      </c>
      <c r="I582">
        <v>11.08</v>
      </c>
      <c r="K582" s="3">
        <v>932.81</v>
      </c>
      <c r="L582" s="3">
        <v>10.31</v>
      </c>
      <c r="M582" s="3">
        <v>91.000371885459288</v>
      </c>
    </row>
    <row r="583" spans="1:13" x14ac:dyDescent="0.25">
      <c r="A583">
        <v>0.98060000000000003</v>
      </c>
      <c r="B583">
        <v>33.76</v>
      </c>
      <c r="C583">
        <v>-53.99</v>
      </c>
      <c r="D583">
        <v>-936.91</v>
      </c>
      <c r="E583">
        <v>939.55</v>
      </c>
      <c r="F583">
        <v>3.42</v>
      </c>
      <c r="G583">
        <v>-10.5</v>
      </c>
      <c r="H583">
        <v>0.31</v>
      </c>
      <c r="I583">
        <v>11.26</v>
      </c>
      <c r="K583" s="3">
        <v>936.91</v>
      </c>
      <c r="L583" s="3">
        <v>10.5</v>
      </c>
      <c r="M583" s="3">
        <v>91.167720342134629</v>
      </c>
    </row>
    <row r="584" spans="1:13" x14ac:dyDescent="0.25">
      <c r="A584">
        <v>0.98240000000000005</v>
      </c>
      <c r="B584">
        <v>34.19</v>
      </c>
      <c r="C584">
        <v>-54.31</v>
      </c>
      <c r="D584">
        <v>-940.48</v>
      </c>
      <c r="E584">
        <v>943.12</v>
      </c>
      <c r="F584">
        <v>3.41</v>
      </c>
      <c r="G584">
        <v>-10.69</v>
      </c>
      <c r="H584">
        <v>0.38</v>
      </c>
      <c r="I584">
        <v>11.43</v>
      </c>
      <c r="K584" s="3">
        <v>940.48</v>
      </c>
      <c r="L584" s="3">
        <v>10.69</v>
      </c>
      <c r="M584" s="3">
        <v>91.335068798809985</v>
      </c>
    </row>
    <row r="585" spans="1:13" x14ac:dyDescent="0.25">
      <c r="A585">
        <v>0.98419999999999996</v>
      </c>
      <c r="B585">
        <v>34.75</v>
      </c>
      <c r="C585">
        <v>-54.4</v>
      </c>
      <c r="D585">
        <v>-943.73</v>
      </c>
      <c r="E585">
        <v>946.38</v>
      </c>
      <c r="F585">
        <v>3.39</v>
      </c>
      <c r="G585">
        <v>-10.88</v>
      </c>
      <c r="H585">
        <v>0.44</v>
      </c>
      <c r="I585">
        <v>11.59</v>
      </c>
      <c r="K585" s="3">
        <v>943.73</v>
      </c>
      <c r="L585" s="3">
        <v>10.88</v>
      </c>
      <c r="M585" s="3">
        <v>91.502417255485327</v>
      </c>
    </row>
    <row r="586" spans="1:13" x14ac:dyDescent="0.25">
      <c r="A586">
        <v>0.98599999999999999</v>
      </c>
      <c r="B586">
        <v>35.44</v>
      </c>
      <c r="C586">
        <v>-54.47</v>
      </c>
      <c r="D586">
        <v>-946.7</v>
      </c>
      <c r="E586">
        <v>949.37</v>
      </c>
      <c r="F586">
        <v>3.35</v>
      </c>
      <c r="G586">
        <v>-11.06</v>
      </c>
      <c r="H586">
        <v>0.5</v>
      </c>
      <c r="I586">
        <v>11.74</v>
      </c>
      <c r="K586" s="3">
        <v>946.7</v>
      </c>
      <c r="L586" s="3">
        <v>11.06</v>
      </c>
      <c r="M586" s="3">
        <v>91.669765712160654</v>
      </c>
    </row>
    <row r="587" spans="1:13" x14ac:dyDescent="0.25">
      <c r="A587">
        <v>0.98780000000000001</v>
      </c>
      <c r="B587">
        <v>36.270000000000003</v>
      </c>
      <c r="C587">
        <v>-54.84</v>
      </c>
      <c r="D587">
        <v>-949.57</v>
      </c>
      <c r="E587">
        <v>952.28</v>
      </c>
      <c r="F587">
        <v>3.29</v>
      </c>
      <c r="G587">
        <v>-11.25</v>
      </c>
      <c r="H587">
        <v>0.56999999999999995</v>
      </c>
      <c r="I587">
        <v>11.9</v>
      </c>
      <c r="K587" s="3">
        <v>949.57</v>
      </c>
      <c r="L587" s="3">
        <v>11.25</v>
      </c>
      <c r="M587" s="3">
        <v>91.83711416883601</v>
      </c>
    </row>
    <row r="588" spans="1:13" x14ac:dyDescent="0.25">
      <c r="A588">
        <v>0.98960000000000004</v>
      </c>
      <c r="B588">
        <v>37.200000000000003</v>
      </c>
      <c r="C588">
        <v>-55.64</v>
      </c>
      <c r="D588">
        <v>-952.13</v>
      </c>
      <c r="E588">
        <v>954.91</v>
      </c>
      <c r="F588">
        <v>3.23</v>
      </c>
      <c r="G588">
        <v>-11.44</v>
      </c>
      <c r="H588">
        <v>0.64</v>
      </c>
      <c r="I588">
        <v>12.06</v>
      </c>
      <c r="K588" s="3">
        <v>952.13</v>
      </c>
      <c r="L588" s="3">
        <v>11.44</v>
      </c>
      <c r="M588" s="3">
        <v>92.004462625511366</v>
      </c>
    </row>
    <row r="589" spans="1:13" x14ac:dyDescent="0.25">
      <c r="A589">
        <v>0.99139999999999995</v>
      </c>
      <c r="B589">
        <v>38.090000000000003</v>
      </c>
      <c r="C589">
        <v>-56.8</v>
      </c>
      <c r="D589">
        <v>-953.99</v>
      </c>
      <c r="E589">
        <v>956.86</v>
      </c>
      <c r="F589">
        <v>3.18</v>
      </c>
      <c r="G589">
        <v>-11.64</v>
      </c>
      <c r="H589">
        <v>0.72</v>
      </c>
      <c r="I589">
        <v>12.24</v>
      </c>
      <c r="K589" s="3">
        <v>953.99</v>
      </c>
      <c r="L589" s="3">
        <v>11.64</v>
      </c>
      <c r="M589" s="3">
        <v>92.171811082186693</v>
      </c>
    </row>
    <row r="590" spans="1:13" x14ac:dyDescent="0.25">
      <c r="A590">
        <v>0.99319999999999997</v>
      </c>
      <c r="B590">
        <v>38.880000000000003</v>
      </c>
      <c r="C590">
        <v>-58.19</v>
      </c>
      <c r="D590">
        <v>-955.06</v>
      </c>
      <c r="E590">
        <v>958.02</v>
      </c>
      <c r="F590">
        <v>3.14</v>
      </c>
      <c r="G590">
        <v>-11.84</v>
      </c>
      <c r="H590">
        <v>0.81</v>
      </c>
      <c r="I590">
        <v>12.42</v>
      </c>
      <c r="K590" s="3">
        <v>955.06</v>
      </c>
      <c r="L590" s="3">
        <v>11.84</v>
      </c>
      <c r="M590" s="3">
        <v>92.339159538862035</v>
      </c>
    </row>
    <row r="591" spans="1:13" x14ac:dyDescent="0.25">
      <c r="A591">
        <v>0.99490000000000001</v>
      </c>
      <c r="B591">
        <v>39.520000000000003</v>
      </c>
      <c r="C591">
        <v>-59.64</v>
      </c>
      <c r="D591">
        <v>-955.48</v>
      </c>
      <c r="E591">
        <v>958.54</v>
      </c>
      <c r="F591">
        <v>3.13</v>
      </c>
      <c r="G591">
        <v>-12.03</v>
      </c>
      <c r="H591">
        <v>0.9</v>
      </c>
      <c r="I591">
        <v>12.61</v>
      </c>
      <c r="K591" s="3">
        <v>955.48</v>
      </c>
      <c r="L591" s="3">
        <v>12.03</v>
      </c>
      <c r="M591" s="3">
        <v>92.497210859055414</v>
      </c>
    </row>
    <row r="592" spans="1:13" x14ac:dyDescent="0.25">
      <c r="A592">
        <v>0.99670000000000003</v>
      </c>
      <c r="B592">
        <v>39.99</v>
      </c>
      <c r="C592">
        <v>-60.94</v>
      </c>
      <c r="D592">
        <v>-955.5</v>
      </c>
      <c r="E592">
        <v>958.64</v>
      </c>
      <c r="F592">
        <v>3.14</v>
      </c>
      <c r="G592">
        <v>-12.21</v>
      </c>
      <c r="H592">
        <v>0.98</v>
      </c>
      <c r="I592">
        <v>12.78</v>
      </c>
      <c r="K592" s="3">
        <v>955.5</v>
      </c>
      <c r="L592" s="3">
        <v>12.21</v>
      </c>
      <c r="M592" s="3">
        <v>92.66455931573077</v>
      </c>
    </row>
    <row r="593" spans="1:13" x14ac:dyDescent="0.25">
      <c r="A593">
        <v>0.99850000000000005</v>
      </c>
      <c r="B593">
        <v>40.31</v>
      </c>
      <c r="C593">
        <v>-62.03</v>
      </c>
      <c r="D593">
        <v>-954.95</v>
      </c>
      <c r="E593">
        <v>958.17</v>
      </c>
      <c r="F593">
        <v>3.17</v>
      </c>
      <c r="G593">
        <v>-12.36</v>
      </c>
      <c r="H593">
        <v>1.04</v>
      </c>
      <c r="I593">
        <v>12.93</v>
      </c>
      <c r="K593" s="3">
        <v>954.95</v>
      </c>
      <c r="L593" s="3">
        <v>12.36</v>
      </c>
      <c r="M593" s="3">
        <v>92.831907772406112</v>
      </c>
    </row>
    <row r="594" spans="1:13" x14ac:dyDescent="0.25">
      <c r="A594">
        <v>1.0003</v>
      </c>
      <c r="B594">
        <v>40.54</v>
      </c>
      <c r="C594">
        <v>-63.04</v>
      </c>
      <c r="D594">
        <v>-953.8</v>
      </c>
      <c r="E594">
        <v>957.08</v>
      </c>
      <c r="F594">
        <v>3.21</v>
      </c>
      <c r="G594">
        <v>-12.5</v>
      </c>
      <c r="H594">
        <v>1.1100000000000001</v>
      </c>
      <c r="I594">
        <v>13.08</v>
      </c>
      <c r="K594" s="3">
        <v>953.8</v>
      </c>
      <c r="L594" s="3">
        <v>12.5</v>
      </c>
      <c r="M594" s="3">
        <v>92.999256229081453</v>
      </c>
    </row>
    <row r="595" spans="1:13" x14ac:dyDescent="0.25">
      <c r="A595">
        <v>1.0021</v>
      </c>
      <c r="B595">
        <v>40.72</v>
      </c>
      <c r="C595">
        <v>-64.02</v>
      </c>
      <c r="D595">
        <v>-952.08</v>
      </c>
      <c r="E595">
        <v>955.43</v>
      </c>
      <c r="F595">
        <v>3.26</v>
      </c>
      <c r="G595">
        <v>-12.63</v>
      </c>
      <c r="H595">
        <v>1.17</v>
      </c>
      <c r="I595">
        <v>13.22</v>
      </c>
      <c r="K595" s="3">
        <v>952.08</v>
      </c>
      <c r="L595" s="3">
        <v>12.63</v>
      </c>
      <c r="M595" s="3">
        <v>93.166604685756795</v>
      </c>
    </row>
    <row r="596" spans="1:13" x14ac:dyDescent="0.25">
      <c r="A596">
        <v>1.0039</v>
      </c>
      <c r="B596">
        <v>40.869999999999997</v>
      </c>
      <c r="C596">
        <v>-64.92</v>
      </c>
      <c r="D596">
        <v>-950.04</v>
      </c>
      <c r="E596">
        <v>953.46</v>
      </c>
      <c r="F596">
        <v>3.32</v>
      </c>
      <c r="G596">
        <v>-12.74</v>
      </c>
      <c r="H596">
        <v>1.23</v>
      </c>
      <c r="I596">
        <v>13.35</v>
      </c>
      <c r="K596" s="3">
        <v>950.04</v>
      </c>
      <c r="L596" s="3">
        <v>12.74</v>
      </c>
      <c r="M596" s="3">
        <v>93.333953142432136</v>
      </c>
    </row>
    <row r="597" spans="1:13" x14ac:dyDescent="0.25">
      <c r="A597">
        <v>1.0057</v>
      </c>
      <c r="B597">
        <v>41.03</v>
      </c>
      <c r="C597">
        <v>-65.650000000000006</v>
      </c>
      <c r="D597">
        <v>-948.03</v>
      </c>
      <c r="E597">
        <v>951.51</v>
      </c>
      <c r="F597">
        <v>3.38</v>
      </c>
      <c r="G597">
        <v>-12.85</v>
      </c>
      <c r="H597">
        <v>1.27</v>
      </c>
      <c r="I597">
        <v>13.47</v>
      </c>
      <c r="K597" s="3">
        <v>948.03</v>
      </c>
      <c r="L597" s="3">
        <v>12.85</v>
      </c>
      <c r="M597" s="3">
        <v>93.501301599107492</v>
      </c>
    </row>
    <row r="598" spans="1:13" x14ac:dyDescent="0.25">
      <c r="A598">
        <v>1.0075000000000001</v>
      </c>
      <c r="B598">
        <v>41.21</v>
      </c>
      <c r="C598">
        <v>-66.11</v>
      </c>
      <c r="D598">
        <v>-946.43</v>
      </c>
      <c r="E598">
        <v>949.95</v>
      </c>
      <c r="F598">
        <v>3.46</v>
      </c>
      <c r="G598">
        <v>-12.93</v>
      </c>
      <c r="H598">
        <v>1.3</v>
      </c>
      <c r="I598">
        <v>13.57</v>
      </c>
      <c r="K598" s="3">
        <v>946.43</v>
      </c>
      <c r="L598" s="3">
        <v>12.93</v>
      </c>
      <c r="M598" s="3">
        <v>93.668650055782834</v>
      </c>
    </row>
    <row r="599" spans="1:13" x14ac:dyDescent="0.25">
      <c r="A599">
        <v>1.0093000000000001</v>
      </c>
      <c r="B599">
        <v>41.26</v>
      </c>
      <c r="C599">
        <v>-66.22</v>
      </c>
      <c r="D599">
        <v>-945.9</v>
      </c>
      <c r="E599">
        <v>949.43</v>
      </c>
      <c r="F599">
        <v>3.52</v>
      </c>
      <c r="G599">
        <v>-12.99</v>
      </c>
      <c r="H599">
        <v>1.32</v>
      </c>
      <c r="I599">
        <v>13.64</v>
      </c>
      <c r="K599" s="3">
        <v>945.9</v>
      </c>
      <c r="L599" s="3">
        <v>12.99</v>
      </c>
      <c r="M599" s="3">
        <v>93.835998512458175</v>
      </c>
    </row>
    <row r="600" spans="1:13" x14ac:dyDescent="0.25">
      <c r="A600">
        <v>1.0111000000000001</v>
      </c>
      <c r="B600">
        <v>41.11</v>
      </c>
      <c r="C600">
        <v>-65.95</v>
      </c>
      <c r="D600">
        <v>-946.51</v>
      </c>
      <c r="E600">
        <v>950</v>
      </c>
      <c r="F600">
        <v>3.58</v>
      </c>
      <c r="G600">
        <v>-13.01</v>
      </c>
      <c r="H600">
        <v>1.31</v>
      </c>
      <c r="I600">
        <v>13.68</v>
      </c>
      <c r="K600" s="3">
        <v>946.51</v>
      </c>
      <c r="L600" s="3">
        <v>13.01</v>
      </c>
      <c r="M600" s="3">
        <v>94.003346969133531</v>
      </c>
    </row>
    <row r="601" spans="1:13" x14ac:dyDescent="0.25">
      <c r="A601">
        <v>1.0128999999999999</v>
      </c>
      <c r="B601">
        <v>40.9</v>
      </c>
      <c r="C601">
        <v>-65.44</v>
      </c>
      <c r="D601">
        <v>-947.26</v>
      </c>
      <c r="E601">
        <v>950.69</v>
      </c>
      <c r="F601">
        <v>3.64</v>
      </c>
      <c r="G601">
        <v>-13.01</v>
      </c>
      <c r="H601">
        <v>1.29</v>
      </c>
      <c r="I601">
        <v>13.68</v>
      </c>
      <c r="K601" s="3">
        <v>947.26</v>
      </c>
      <c r="L601" s="3">
        <v>13.01</v>
      </c>
      <c r="M601" s="3">
        <v>94.170695425808859</v>
      </c>
    </row>
    <row r="602" spans="1:13" x14ac:dyDescent="0.25">
      <c r="A602">
        <v>1.0146999999999999</v>
      </c>
      <c r="B602">
        <v>40.76</v>
      </c>
      <c r="C602">
        <v>-64.78</v>
      </c>
      <c r="D602">
        <v>-947.46</v>
      </c>
      <c r="E602">
        <v>950.83</v>
      </c>
      <c r="F602">
        <v>3.68</v>
      </c>
      <c r="G602">
        <v>-12.99</v>
      </c>
      <c r="H602">
        <v>1.28</v>
      </c>
      <c r="I602">
        <v>13.68</v>
      </c>
      <c r="K602" s="3">
        <v>947.46</v>
      </c>
      <c r="L602" s="3">
        <v>12.99</v>
      </c>
      <c r="M602" s="3">
        <v>94.3380438824842</v>
      </c>
    </row>
    <row r="603" spans="1:13" x14ac:dyDescent="0.25">
      <c r="A603">
        <v>1.0165</v>
      </c>
      <c r="B603">
        <v>40.78</v>
      </c>
      <c r="C603">
        <v>-64.069999999999993</v>
      </c>
      <c r="D603">
        <v>-947.64</v>
      </c>
      <c r="E603">
        <v>950.96</v>
      </c>
      <c r="F603">
        <v>3.72</v>
      </c>
      <c r="G603">
        <v>-12.97</v>
      </c>
      <c r="H603">
        <v>1.26</v>
      </c>
      <c r="I603">
        <v>13.67</v>
      </c>
      <c r="K603" s="3">
        <v>947.64</v>
      </c>
      <c r="L603" s="3">
        <v>12.97</v>
      </c>
      <c r="M603" s="3">
        <v>94.505392339159542</v>
      </c>
    </row>
    <row r="604" spans="1:13" x14ac:dyDescent="0.25">
      <c r="A604">
        <v>1.0182</v>
      </c>
      <c r="B604">
        <v>40.909999999999997</v>
      </c>
      <c r="C604">
        <v>-63.32</v>
      </c>
      <c r="D604">
        <v>-948.31</v>
      </c>
      <c r="E604">
        <v>951.58</v>
      </c>
      <c r="F604">
        <v>3.74</v>
      </c>
      <c r="G604">
        <v>-12.95</v>
      </c>
      <c r="H604">
        <v>1.25</v>
      </c>
      <c r="I604">
        <v>13.65</v>
      </c>
      <c r="K604" s="3">
        <v>948.31</v>
      </c>
      <c r="L604" s="3">
        <v>12.95</v>
      </c>
      <c r="M604" s="3">
        <v>94.663443659352922</v>
      </c>
    </row>
    <row r="605" spans="1:13" x14ac:dyDescent="0.25">
      <c r="A605">
        <v>1.02</v>
      </c>
      <c r="B605">
        <v>41.13</v>
      </c>
      <c r="C605">
        <v>-62.56</v>
      </c>
      <c r="D605">
        <v>-949.64</v>
      </c>
      <c r="E605">
        <v>952.86</v>
      </c>
      <c r="F605">
        <v>3.75</v>
      </c>
      <c r="G605">
        <v>-12.93</v>
      </c>
      <c r="H605">
        <v>1.22</v>
      </c>
      <c r="I605">
        <v>13.63</v>
      </c>
      <c r="K605" s="3">
        <v>949.64</v>
      </c>
      <c r="L605" s="3">
        <v>12.93</v>
      </c>
      <c r="M605" s="3">
        <v>94.830792116028277</v>
      </c>
    </row>
    <row r="606" spans="1:13" x14ac:dyDescent="0.25">
      <c r="A606">
        <v>1.0218</v>
      </c>
      <c r="B606">
        <v>41.38</v>
      </c>
      <c r="C606">
        <v>-61.78</v>
      </c>
      <c r="D606">
        <v>-951.21</v>
      </c>
      <c r="E606">
        <v>954.39</v>
      </c>
      <c r="F606">
        <v>3.76</v>
      </c>
      <c r="G606">
        <v>-12.89</v>
      </c>
      <c r="H606">
        <v>1.2</v>
      </c>
      <c r="I606">
        <v>13.6</v>
      </c>
      <c r="K606" s="3">
        <v>951.21</v>
      </c>
      <c r="L606" s="3">
        <v>12.89</v>
      </c>
      <c r="M606" s="3">
        <v>94.998140572703619</v>
      </c>
    </row>
    <row r="607" spans="1:13" x14ac:dyDescent="0.25">
      <c r="A607">
        <v>1.0236000000000001</v>
      </c>
      <c r="B607">
        <v>41.47</v>
      </c>
      <c r="C607">
        <v>-60.87</v>
      </c>
      <c r="D607">
        <v>-952.39</v>
      </c>
      <c r="E607">
        <v>955.51</v>
      </c>
      <c r="F607">
        <v>3.77</v>
      </c>
      <c r="G607">
        <v>-12.83</v>
      </c>
      <c r="H607">
        <v>1.1599999999999999</v>
      </c>
      <c r="I607">
        <v>13.55</v>
      </c>
      <c r="K607" s="3">
        <v>952.39</v>
      </c>
      <c r="L607" s="3">
        <v>12.83</v>
      </c>
      <c r="M607" s="3">
        <v>95.165489029378975</v>
      </c>
    </row>
    <row r="608" spans="1:13" x14ac:dyDescent="0.25">
      <c r="A608">
        <v>1.0254000000000001</v>
      </c>
      <c r="B608">
        <v>41.5</v>
      </c>
      <c r="C608">
        <v>-59.95</v>
      </c>
      <c r="D608">
        <v>-951.82</v>
      </c>
      <c r="E608">
        <v>954.88</v>
      </c>
      <c r="F608">
        <v>3.78</v>
      </c>
      <c r="G608">
        <v>-12.75</v>
      </c>
      <c r="H608">
        <v>1.1299999999999999</v>
      </c>
      <c r="I608">
        <v>13.47</v>
      </c>
      <c r="K608" s="3">
        <v>951.82</v>
      </c>
      <c r="L608" s="3">
        <v>12.75</v>
      </c>
      <c r="M608" s="3">
        <v>95.332837486054316</v>
      </c>
    </row>
    <row r="609" spans="1:13" x14ac:dyDescent="0.25">
      <c r="A609">
        <v>1.0271999999999999</v>
      </c>
      <c r="B609">
        <v>41.52</v>
      </c>
      <c r="C609">
        <v>-59.08</v>
      </c>
      <c r="D609">
        <v>-949.51</v>
      </c>
      <c r="E609">
        <v>952.53</v>
      </c>
      <c r="F609">
        <v>3.78</v>
      </c>
      <c r="G609">
        <v>-12.65</v>
      </c>
      <c r="H609">
        <v>1.0900000000000001</v>
      </c>
      <c r="I609">
        <v>13.38</v>
      </c>
      <c r="K609" s="3">
        <v>949.51</v>
      </c>
      <c r="L609" s="3">
        <v>12.65</v>
      </c>
      <c r="M609" s="3">
        <v>95.50018594272963</v>
      </c>
    </row>
    <row r="610" spans="1:13" x14ac:dyDescent="0.25">
      <c r="A610">
        <v>1.0289999999999999</v>
      </c>
      <c r="B610">
        <v>41.54</v>
      </c>
      <c r="C610">
        <v>-58.19</v>
      </c>
      <c r="D610">
        <v>-946.09</v>
      </c>
      <c r="E610">
        <v>949.06</v>
      </c>
      <c r="F610">
        <v>3.77</v>
      </c>
      <c r="G610">
        <v>-12.53</v>
      </c>
      <c r="H610">
        <v>1.05</v>
      </c>
      <c r="I610">
        <v>13.27</v>
      </c>
      <c r="K610" s="3">
        <v>946.09</v>
      </c>
      <c r="L610" s="3">
        <v>12.53</v>
      </c>
      <c r="M610" s="3">
        <v>95.667534399404985</v>
      </c>
    </row>
    <row r="611" spans="1:13" x14ac:dyDescent="0.25">
      <c r="A611">
        <v>1.0307999999999999</v>
      </c>
      <c r="B611">
        <v>41.45</v>
      </c>
      <c r="C611">
        <v>-57.14</v>
      </c>
      <c r="D611">
        <v>-942.03</v>
      </c>
      <c r="E611">
        <v>944.93</v>
      </c>
      <c r="F611">
        <v>3.77</v>
      </c>
      <c r="G611">
        <v>-12.39</v>
      </c>
      <c r="H611">
        <v>0.99</v>
      </c>
      <c r="I611">
        <v>13.14</v>
      </c>
      <c r="K611" s="3">
        <v>942.03</v>
      </c>
      <c r="L611" s="3">
        <v>12.39</v>
      </c>
      <c r="M611" s="3">
        <v>95.834882856080341</v>
      </c>
    </row>
    <row r="612" spans="1:13" x14ac:dyDescent="0.25">
      <c r="A612">
        <v>1.0326</v>
      </c>
      <c r="B612">
        <v>41.25</v>
      </c>
      <c r="C612">
        <v>-55.96</v>
      </c>
      <c r="D612">
        <v>-937.22</v>
      </c>
      <c r="E612">
        <v>940.06</v>
      </c>
      <c r="F612">
        <v>3.77</v>
      </c>
      <c r="G612">
        <v>-12.24</v>
      </c>
      <c r="H612">
        <v>0.93</v>
      </c>
      <c r="I612">
        <v>12.99</v>
      </c>
      <c r="K612" s="3">
        <v>937.22</v>
      </c>
      <c r="L612" s="3">
        <v>12.24</v>
      </c>
      <c r="M612" s="3">
        <v>96.002231312755669</v>
      </c>
    </row>
    <row r="613" spans="1:13" x14ac:dyDescent="0.25">
      <c r="A613">
        <v>1.0344</v>
      </c>
      <c r="B613">
        <v>40.97</v>
      </c>
      <c r="C613">
        <v>-54.67</v>
      </c>
      <c r="D613">
        <v>-931.53</v>
      </c>
      <c r="E613">
        <v>934.28</v>
      </c>
      <c r="F613">
        <v>3.77</v>
      </c>
      <c r="G613">
        <v>-12.06</v>
      </c>
      <c r="H613">
        <v>0.87</v>
      </c>
      <c r="I613">
        <v>12.82</v>
      </c>
      <c r="K613" s="3">
        <v>931.53</v>
      </c>
      <c r="L613" s="3">
        <v>12.06</v>
      </c>
      <c r="M613" s="3">
        <v>96.169579769431024</v>
      </c>
    </row>
    <row r="614" spans="1:13" x14ac:dyDescent="0.25">
      <c r="A614">
        <v>1.0362</v>
      </c>
      <c r="B614">
        <v>40.6</v>
      </c>
      <c r="C614">
        <v>-53.28</v>
      </c>
      <c r="D614">
        <v>-924.77</v>
      </c>
      <c r="E614">
        <v>927.44</v>
      </c>
      <c r="F614">
        <v>3.78</v>
      </c>
      <c r="G614">
        <v>-11.86</v>
      </c>
      <c r="H614">
        <v>0.79</v>
      </c>
      <c r="I614">
        <v>12.64</v>
      </c>
      <c r="K614" s="3">
        <v>924.77</v>
      </c>
      <c r="L614" s="3">
        <v>11.86</v>
      </c>
      <c r="M614" s="3">
        <v>96.33692822610638</v>
      </c>
    </row>
    <row r="615" spans="1:13" x14ac:dyDescent="0.25">
      <c r="A615">
        <v>1.038</v>
      </c>
      <c r="B615">
        <v>40.15</v>
      </c>
      <c r="C615">
        <v>-51.86</v>
      </c>
      <c r="D615">
        <v>-916.95</v>
      </c>
      <c r="E615">
        <v>919.54</v>
      </c>
      <c r="F615">
        <v>3.79</v>
      </c>
      <c r="G615">
        <v>-11.64</v>
      </c>
      <c r="H615">
        <v>0.71</v>
      </c>
      <c r="I615">
        <v>12.43</v>
      </c>
      <c r="K615" s="3">
        <v>916.95</v>
      </c>
      <c r="L615" s="3">
        <v>11.64</v>
      </c>
      <c r="M615" s="3">
        <v>96.504276682781708</v>
      </c>
    </row>
    <row r="616" spans="1:13" x14ac:dyDescent="0.25">
      <c r="A616">
        <v>1.0398000000000001</v>
      </c>
      <c r="B616">
        <v>39.619999999999997</v>
      </c>
      <c r="C616">
        <v>-50.44</v>
      </c>
      <c r="D616">
        <v>-907.94</v>
      </c>
      <c r="E616">
        <v>910.44</v>
      </c>
      <c r="F616">
        <v>3.8</v>
      </c>
      <c r="G616">
        <v>-11.4</v>
      </c>
      <c r="H616">
        <v>0.63</v>
      </c>
      <c r="I616">
        <v>12.21</v>
      </c>
      <c r="K616" s="3">
        <v>907.94</v>
      </c>
      <c r="L616" s="3">
        <v>11.4</v>
      </c>
      <c r="M616" s="3">
        <v>96.671625139457063</v>
      </c>
    </row>
    <row r="617" spans="1:13" x14ac:dyDescent="0.25">
      <c r="A617">
        <v>1.0416000000000001</v>
      </c>
      <c r="B617">
        <v>39.04</v>
      </c>
      <c r="C617">
        <v>-49.03</v>
      </c>
      <c r="D617">
        <v>-897.78</v>
      </c>
      <c r="E617">
        <v>900.19</v>
      </c>
      <c r="F617">
        <v>3.82</v>
      </c>
      <c r="G617">
        <v>-11.14</v>
      </c>
      <c r="H617">
        <v>0.55000000000000004</v>
      </c>
      <c r="I617">
        <v>11.98</v>
      </c>
      <c r="K617" s="3">
        <v>897.78</v>
      </c>
      <c r="L617" s="3">
        <v>11.14</v>
      </c>
      <c r="M617" s="3">
        <v>96.838973596132405</v>
      </c>
    </row>
    <row r="618" spans="1:13" x14ac:dyDescent="0.25">
      <c r="A618">
        <v>1.0432999999999999</v>
      </c>
      <c r="B618">
        <v>38.49</v>
      </c>
      <c r="C618">
        <v>-47.59</v>
      </c>
      <c r="D618">
        <v>-886.72</v>
      </c>
      <c r="E618">
        <v>889.04</v>
      </c>
      <c r="F618">
        <v>3.83</v>
      </c>
      <c r="G618">
        <v>-10.88</v>
      </c>
      <c r="H618">
        <v>0.47</v>
      </c>
      <c r="I618">
        <v>11.74</v>
      </c>
      <c r="K618" s="3">
        <v>886.72</v>
      </c>
      <c r="L618" s="3">
        <v>10.88</v>
      </c>
      <c r="M618" s="3">
        <v>96.997024916325771</v>
      </c>
    </row>
    <row r="619" spans="1:13" x14ac:dyDescent="0.25">
      <c r="A619">
        <v>1.0450999999999999</v>
      </c>
      <c r="B619">
        <v>38.020000000000003</v>
      </c>
      <c r="C619">
        <v>-46.12</v>
      </c>
      <c r="D619">
        <v>-874.81</v>
      </c>
      <c r="E619">
        <v>877.05</v>
      </c>
      <c r="F619">
        <v>3.84</v>
      </c>
      <c r="G619">
        <v>-10.61</v>
      </c>
      <c r="H619">
        <v>0.38</v>
      </c>
      <c r="I619">
        <v>11.49</v>
      </c>
      <c r="K619" s="3">
        <v>874.81</v>
      </c>
      <c r="L619" s="3">
        <v>10.61</v>
      </c>
      <c r="M619" s="3">
        <v>97.164373373001112</v>
      </c>
    </row>
    <row r="620" spans="1:13" x14ac:dyDescent="0.25">
      <c r="A620">
        <v>1.0468999999999999</v>
      </c>
      <c r="B620">
        <v>37.619999999999997</v>
      </c>
      <c r="C620">
        <v>-44.6</v>
      </c>
      <c r="D620">
        <v>-861.98</v>
      </c>
      <c r="E620">
        <v>864.14</v>
      </c>
      <c r="F620">
        <v>3.83</v>
      </c>
      <c r="G620">
        <v>-10.33</v>
      </c>
      <c r="H620">
        <v>0.31</v>
      </c>
      <c r="I620">
        <v>11.24</v>
      </c>
      <c r="K620" s="3">
        <v>861.98</v>
      </c>
      <c r="L620" s="3">
        <v>10.33</v>
      </c>
      <c r="M620" s="3">
        <v>97.331721829676468</v>
      </c>
    </row>
    <row r="621" spans="1:13" x14ac:dyDescent="0.25">
      <c r="A621">
        <v>1.0487</v>
      </c>
      <c r="B621">
        <v>37.35</v>
      </c>
      <c r="C621">
        <v>-42.93</v>
      </c>
      <c r="D621">
        <v>-848.28</v>
      </c>
      <c r="E621">
        <v>850.37</v>
      </c>
      <c r="F621">
        <v>3.81</v>
      </c>
      <c r="G621">
        <v>-10.06</v>
      </c>
      <c r="H621">
        <v>0.23</v>
      </c>
      <c r="I621">
        <v>10.98</v>
      </c>
      <c r="K621" s="3">
        <v>848.28</v>
      </c>
      <c r="L621" s="3">
        <v>10.06</v>
      </c>
      <c r="M621" s="3">
        <v>97.49907028635181</v>
      </c>
    </row>
    <row r="622" spans="1:13" x14ac:dyDescent="0.25">
      <c r="A622">
        <v>1.0505</v>
      </c>
      <c r="B622">
        <v>37.22</v>
      </c>
      <c r="C622">
        <v>-41.19</v>
      </c>
      <c r="D622">
        <v>-834.08</v>
      </c>
      <c r="E622">
        <v>836.1</v>
      </c>
      <c r="F622">
        <v>3.75</v>
      </c>
      <c r="G622">
        <v>-9.7799999999999994</v>
      </c>
      <c r="H622">
        <v>0.16</v>
      </c>
      <c r="I622">
        <v>10.71</v>
      </c>
      <c r="K622" s="3">
        <v>834.08</v>
      </c>
      <c r="L622" s="3">
        <v>9.7799999999999994</v>
      </c>
      <c r="M622" s="3">
        <v>97.666418743027151</v>
      </c>
    </row>
    <row r="623" spans="1:13" x14ac:dyDescent="0.25">
      <c r="A623">
        <v>1.0523</v>
      </c>
      <c r="B623">
        <v>37.14</v>
      </c>
      <c r="C623">
        <v>-39.630000000000003</v>
      </c>
      <c r="D623">
        <v>-820.71</v>
      </c>
      <c r="E623">
        <v>822.68</v>
      </c>
      <c r="F623">
        <v>3.69</v>
      </c>
      <c r="G623">
        <v>-9.51</v>
      </c>
      <c r="H623">
        <v>0.1</v>
      </c>
      <c r="I623">
        <v>10.44</v>
      </c>
      <c r="K623" s="3">
        <v>820.71</v>
      </c>
      <c r="L623" s="3">
        <v>9.51</v>
      </c>
      <c r="M623" s="3">
        <v>97.833767199702507</v>
      </c>
    </row>
    <row r="624" spans="1:13" x14ac:dyDescent="0.25">
      <c r="A624">
        <v>1.0541</v>
      </c>
      <c r="B624">
        <v>37.04</v>
      </c>
      <c r="C624">
        <v>-38.33</v>
      </c>
      <c r="D624">
        <v>-808.76</v>
      </c>
      <c r="E624">
        <v>810.69</v>
      </c>
      <c r="F624">
        <v>3.62</v>
      </c>
      <c r="G624">
        <v>-9.25</v>
      </c>
      <c r="H624">
        <v>0.03</v>
      </c>
      <c r="I624">
        <v>10.19</v>
      </c>
      <c r="K624" s="3">
        <v>808.76</v>
      </c>
      <c r="L624" s="3">
        <v>9.25</v>
      </c>
      <c r="M624" s="3">
        <v>98.001115656377848</v>
      </c>
    </row>
    <row r="625" spans="1:13" x14ac:dyDescent="0.25">
      <c r="A625">
        <v>1.0559000000000001</v>
      </c>
      <c r="B625">
        <v>36.89</v>
      </c>
      <c r="C625">
        <v>-37.24</v>
      </c>
      <c r="D625">
        <v>-798.13</v>
      </c>
      <c r="E625">
        <v>800.02</v>
      </c>
      <c r="F625">
        <v>3.56</v>
      </c>
      <c r="G625">
        <v>-9.01</v>
      </c>
      <c r="H625">
        <v>-0.03</v>
      </c>
      <c r="I625">
        <v>9.9499999999999993</v>
      </c>
      <c r="K625" s="3">
        <v>798.13</v>
      </c>
      <c r="L625" s="3">
        <v>9.01</v>
      </c>
      <c r="M625" s="3">
        <v>98.16846411305319</v>
      </c>
    </row>
    <row r="626" spans="1:13" x14ac:dyDescent="0.25">
      <c r="A626">
        <v>1.0577000000000001</v>
      </c>
      <c r="B626">
        <v>36.68</v>
      </c>
      <c r="C626">
        <v>-36.35</v>
      </c>
      <c r="D626">
        <v>-788.93</v>
      </c>
      <c r="E626">
        <v>790.79</v>
      </c>
      <c r="F626">
        <v>3.51</v>
      </c>
      <c r="G626">
        <v>-8.7899999999999991</v>
      </c>
      <c r="H626">
        <v>-0.08</v>
      </c>
      <c r="I626">
        <v>9.74</v>
      </c>
      <c r="K626" s="3">
        <v>788.93</v>
      </c>
      <c r="L626" s="3">
        <v>8.7899999999999991</v>
      </c>
      <c r="M626" s="3">
        <v>98.335812569728546</v>
      </c>
    </row>
    <row r="627" spans="1:13" x14ac:dyDescent="0.25">
      <c r="A627">
        <v>1.0595000000000001</v>
      </c>
      <c r="B627">
        <v>36.44</v>
      </c>
      <c r="C627">
        <v>-35.659999999999997</v>
      </c>
      <c r="D627">
        <v>-780.82</v>
      </c>
      <c r="E627">
        <v>782.66</v>
      </c>
      <c r="F627">
        <v>3.45</v>
      </c>
      <c r="G627">
        <v>-8.59</v>
      </c>
      <c r="H627">
        <v>-0.14000000000000001</v>
      </c>
      <c r="I627">
        <v>9.5399999999999991</v>
      </c>
      <c r="K627" s="3">
        <v>780.82</v>
      </c>
      <c r="L627" s="3">
        <v>8.59</v>
      </c>
      <c r="M627" s="3">
        <v>98.503161026403887</v>
      </c>
    </row>
    <row r="628" spans="1:13" x14ac:dyDescent="0.25">
      <c r="A628">
        <v>1.0612999999999999</v>
      </c>
      <c r="B628">
        <v>36.17</v>
      </c>
      <c r="C628">
        <v>-35.130000000000003</v>
      </c>
      <c r="D628">
        <v>-773.37</v>
      </c>
      <c r="E628">
        <v>775.19</v>
      </c>
      <c r="F628">
        <v>3.39</v>
      </c>
      <c r="G628">
        <v>-8.3800000000000008</v>
      </c>
      <c r="H628">
        <v>-0.19</v>
      </c>
      <c r="I628">
        <v>9.33</v>
      </c>
      <c r="K628" s="3">
        <v>773.37</v>
      </c>
      <c r="L628" s="3">
        <v>8.3800000000000008</v>
      </c>
      <c r="M628" s="3">
        <v>98.670509483079215</v>
      </c>
    </row>
    <row r="629" spans="1:13" x14ac:dyDescent="0.25">
      <c r="A629">
        <v>1.0630999999999999</v>
      </c>
      <c r="B629">
        <v>35.9</v>
      </c>
      <c r="C629">
        <v>-34.729999999999997</v>
      </c>
      <c r="D629">
        <v>-766.51</v>
      </c>
      <c r="E629">
        <v>768.31</v>
      </c>
      <c r="F629">
        <v>3.33</v>
      </c>
      <c r="G629">
        <v>-8.19</v>
      </c>
      <c r="H629">
        <v>-0.24</v>
      </c>
      <c r="I629">
        <v>9.14</v>
      </c>
      <c r="K629" s="3">
        <v>766.51</v>
      </c>
      <c r="L629" s="3">
        <v>8.19</v>
      </c>
      <c r="M629" s="3">
        <v>98.837857939754556</v>
      </c>
    </row>
    <row r="630" spans="1:13" x14ac:dyDescent="0.25">
      <c r="A630">
        <v>1.0649</v>
      </c>
      <c r="B630">
        <v>35.71</v>
      </c>
      <c r="C630">
        <v>-34.44</v>
      </c>
      <c r="D630">
        <v>-759.85</v>
      </c>
      <c r="E630">
        <v>761.65</v>
      </c>
      <c r="F630">
        <v>3.27</v>
      </c>
      <c r="G630">
        <v>-8.01</v>
      </c>
      <c r="H630">
        <v>-0.28000000000000003</v>
      </c>
      <c r="I630">
        <v>8.9600000000000009</v>
      </c>
      <c r="K630" s="3">
        <v>759.85</v>
      </c>
      <c r="L630" s="3">
        <v>8.01</v>
      </c>
      <c r="M630" s="3">
        <v>99.005206396429898</v>
      </c>
    </row>
    <row r="631" spans="1:13" x14ac:dyDescent="0.25">
      <c r="A631">
        <v>1.0667</v>
      </c>
      <c r="B631">
        <v>35.630000000000003</v>
      </c>
      <c r="C631">
        <v>-34.29</v>
      </c>
      <c r="D631">
        <v>-753.12</v>
      </c>
      <c r="E631">
        <v>754.92</v>
      </c>
      <c r="F631">
        <v>3.21</v>
      </c>
      <c r="G631">
        <v>-7.83</v>
      </c>
      <c r="H631">
        <v>-0.31</v>
      </c>
      <c r="I631">
        <v>8.7899999999999991</v>
      </c>
      <c r="K631" s="3">
        <v>753.12</v>
      </c>
      <c r="L631" s="3">
        <v>7.83</v>
      </c>
      <c r="M631" s="3">
        <v>99.172554853105254</v>
      </c>
    </row>
    <row r="632" spans="1:13" x14ac:dyDescent="0.25">
      <c r="A632">
        <v>1.0684</v>
      </c>
      <c r="B632">
        <v>35.619999999999997</v>
      </c>
      <c r="C632">
        <v>-34.229999999999997</v>
      </c>
      <c r="D632">
        <v>-746.71</v>
      </c>
      <c r="E632">
        <v>748.53</v>
      </c>
      <c r="F632">
        <v>3.16</v>
      </c>
      <c r="G632">
        <v>-7.67</v>
      </c>
      <c r="H632">
        <v>-0.33</v>
      </c>
      <c r="I632">
        <v>8.6300000000000008</v>
      </c>
      <c r="K632" s="3">
        <v>746.71</v>
      </c>
      <c r="L632" s="3">
        <v>7.67</v>
      </c>
      <c r="M632" s="3">
        <v>99.330606173298634</v>
      </c>
    </row>
    <row r="633" spans="1:13" x14ac:dyDescent="0.25">
      <c r="A633">
        <v>1.0702</v>
      </c>
      <c r="B633">
        <v>35.49</v>
      </c>
      <c r="C633">
        <v>-34.090000000000003</v>
      </c>
      <c r="D633">
        <v>-741.49</v>
      </c>
      <c r="E633">
        <v>743.31</v>
      </c>
      <c r="F633">
        <v>3.11</v>
      </c>
      <c r="G633">
        <v>-7.53</v>
      </c>
      <c r="H633">
        <v>-0.36</v>
      </c>
      <c r="I633">
        <v>8.49</v>
      </c>
      <c r="K633" s="3">
        <v>741.49</v>
      </c>
      <c r="L633" s="3">
        <v>7.53</v>
      </c>
      <c r="M633" s="3">
        <v>99.497954629973989</v>
      </c>
    </row>
    <row r="634" spans="1:13" x14ac:dyDescent="0.25">
      <c r="A634">
        <v>1.0720000000000001</v>
      </c>
      <c r="B634">
        <v>35.18</v>
      </c>
      <c r="C634">
        <v>-33.83</v>
      </c>
      <c r="D634">
        <v>-737.91</v>
      </c>
      <c r="E634">
        <v>739.7</v>
      </c>
      <c r="F634">
        <v>3.09</v>
      </c>
      <c r="G634">
        <v>-7.41</v>
      </c>
      <c r="H634">
        <v>-0.38</v>
      </c>
      <c r="I634">
        <v>8.3800000000000008</v>
      </c>
      <c r="K634" s="3">
        <v>737.91</v>
      </c>
      <c r="L634" s="3">
        <v>7.41</v>
      </c>
      <c r="M634" s="3">
        <v>99.665303086649331</v>
      </c>
    </row>
    <row r="635" spans="1:13" x14ac:dyDescent="0.25">
      <c r="A635">
        <v>1.0738000000000001</v>
      </c>
      <c r="B635">
        <v>34.770000000000003</v>
      </c>
      <c r="C635">
        <v>-33.53</v>
      </c>
      <c r="D635">
        <v>-735.85</v>
      </c>
      <c r="E635">
        <v>737.61</v>
      </c>
      <c r="F635">
        <v>3.07</v>
      </c>
      <c r="G635">
        <v>-7.31</v>
      </c>
      <c r="H635">
        <v>-0.41</v>
      </c>
      <c r="I635">
        <v>8.3000000000000007</v>
      </c>
      <c r="K635" s="3">
        <v>735.85</v>
      </c>
      <c r="L635" s="3">
        <v>7.31</v>
      </c>
      <c r="M635" s="3">
        <v>99.832651543324673</v>
      </c>
    </row>
    <row r="636" spans="1:13" x14ac:dyDescent="0.25">
      <c r="A636">
        <v>1.0755999999999999</v>
      </c>
      <c r="B636">
        <v>34.450000000000003</v>
      </c>
      <c r="C636">
        <v>-33.31</v>
      </c>
      <c r="D636">
        <v>-734.98</v>
      </c>
      <c r="E636">
        <v>736.71</v>
      </c>
      <c r="F636">
        <v>3.06</v>
      </c>
      <c r="G636">
        <v>-7.26</v>
      </c>
      <c r="H636">
        <v>-0.42</v>
      </c>
      <c r="I636">
        <v>8.25</v>
      </c>
      <c r="K636" s="3">
        <v>734.98</v>
      </c>
      <c r="L636" s="3">
        <v>7.26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66</v>
      </c>
      <c r="L638" s="15" t="s">
        <v>67</v>
      </c>
    </row>
    <row r="639" spans="1:13" s="13" customFormat="1" x14ac:dyDescent="0.25">
      <c r="A639" s="14" t="s">
        <v>40</v>
      </c>
      <c r="B639" s="13">
        <v>-28.24</v>
      </c>
      <c r="C639" s="13">
        <v>-290.75</v>
      </c>
      <c r="D639" s="13">
        <v>-2562.5100000000002</v>
      </c>
      <c r="E639" s="13">
        <v>517.35</v>
      </c>
      <c r="F639" s="13">
        <v>3.06</v>
      </c>
      <c r="G639" s="13">
        <v>-33.53</v>
      </c>
      <c r="H639" s="13">
        <v>-1.32</v>
      </c>
      <c r="I639" s="13">
        <v>5.25</v>
      </c>
      <c r="K639" s="13">
        <v>516.02</v>
      </c>
      <c r="L639" s="13">
        <v>-2.37</v>
      </c>
    </row>
    <row r="640" spans="1:13" s="13" customFormat="1" x14ac:dyDescent="0.25">
      <c r="A640" s="14" t="s">
        <v>41</v>
      </c>
      <c r="B640" s="13">
        <v>88.64</v>
      </c>
      <c r="C640" s="13">
        <v>-26.58</v>
      </c>
      <c r="D640" s="13">
        <v>-516.02</v>
      </c>
      <c r="E640" s="13">
        <v>2579.5300000000002</v>
      </c>
      <c r="F640" s="13">
        <v>19.28</v>
      </c>
      <c r="G640" s="13">
        <v>2.37</v>
      </c>
      <c r="H640" s="13">
        <v>4.0599999999999996</v>
      </c>
      <c r="I640" s="13">
        <v>36.380000000000003</v>
      </c>
      <c r="K640" s="13">
        <v>2562.5100000000002</v>
      </c>
      <c r="L640" s="13">
        <v>33.53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75" zoomScaleNormal="175" workbookViewId="0">
      <selection activeCell="H43" sqref="H4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3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9</v>
      </c>
      <c r="B9" t="s">
        <v>59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10</v>
      </c>
      <c r="B11">
        <v>902.5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11</v>
      </c>
      <c r="B12" t="s">
        <v>60</v>
      </c>
      <c r="K12" s="51" t="s">
        <v>55</v>
      </c>
      <c r="L12" s="61" t="s">
        <v>60</v>
      </c>
      <c r="M12" s="10"/>
      <c r="N12" s="6"/>
      <c r="O12" s="6"/>
      <c r="P12" s="6"/>
      <c r="Q12" s="7"/>
    </row>
    <row r="13" spans="1:17" ht="18" x14ac:dyDescent="0.25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5" customFormat="1" ht="18" x14ac:dyDescent="0.25">
      <c r="A14" s="65" t="s">
        <v>61</v>
      </c>
      <c r="B14" s="65">
        <v>5</v>
      </c>
      <c r="K14" s="66" t="s">
        <v>63</v>
      </c>
      <c r="L14" s="67"/>
      <c r="M14" s="68"/>
      <c r="N14" s="69"/>
      <c r="O14" s="69"/>
      <c r="P14" s="69"/>
      <c r="Q14" s="69"/>
    </row>
    <row r="15" spans="1:17" ht="18" x14ac:dyDescent="0.25">
      <c r="A15" t="s">
        <v>14</v>
      </c>
      <c r="B15" t="s">
        <v>15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16</v>
      </c>
      <c r="B16" t="s">
        <v>17</v>
      </c>
      <c r="K16" s="52" t="s">
        <v>43</v>
      </c>
      <c r="L16" s="53">
        <v>91.997961264016311</v>
      </c>
      <c r="M16" s="10"/>
      <c r="N16" s="6"/>
      <c r="O16" s="6"/>
      <c r="P16" s="6"/>
      <c r="Q16" s="7"/>
    </row>
    <row r="17" spans="1:17" x14ac:dyDescent="0.25">
      <c r="A17" t="s">
        <v>62</v>
      </c>
      <c r="B17">
        <v>11</v>
      </c>
      <c r="C17">
        <v>-0.5</v>
      </c>
      <c r="D17">
        <v>0.5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21</v>
      </c>
      <c r="M26" s="35"/>
      <c r="N26" s="5"/>
      <c r="O26" s="5"/>
      <c r="P26" s="5"/>
    </row>
    <row r="28" spans="1:17" x14ac:dyDescent="0.25">
      <c r="A28" t="s">
        <v>22</v>
      </c>
      <c r="B28">
        <v>601</v>
      </c>
    </row>
    <row r="29" spans="1:17" x14ac:dyDescent="0.25">
      <c r="A29" t="s">
        <v>23</v>
      </c>
      <c r="B29">
        <v>0</v>
      </c>
    </row>
    <row r="30" spans="1:17" x14ac:dyDescent="0.25">
      <c r="A30" t="s">
        <v>24</v>
      </c>
      <c r="B30">
        <v>0</v>
      </c>
    </row>
    <row r="33" spans="1:13" s="58" customFormat="1" x14ac:dyDescent="0.25">
      <c r="A33" s="58" t="s">
        <v>25</v>
      </c>
      <c r="B33" s="58" t="s">
        <v>26</v>
      </c>
      <c r="C33" s="58" t="s">
        <v>27</v>
      </c>
      <c r="D33" s="58" t="s">
        <v>28</v>
      </c>
      <c r="E33" s="58" t="s">
        <v>29</v>
      </c>
      <c r="F33" s="58" t="s">
        <v>30</v>
      </c>
      <c r="G33" s="58" t="s">
        <v>31</v>
      </c>
      <c r="H33" s="58" t="s">
        <v>32</v>
      </c>
      <c r="I33" s="58" t="s">
        <v>33</v>
      </c>
      <c r="K33" s="60" t="s">
        <v>66</v>
      </c>
      <c r="L33" s="60" t="s">
        <v>67</v>
      </c>
      <c r="M33" s="60" t="s">
        <v>25</v>
      </c>
    </row>
    <row r="34" spans="1:13" s="63" customFormat="1" x14ac:dyDescent="0.25">
      <c r="A34" s="63" t="s">
        <v>34</v>
      </c>
      <c r="B34" s="63" t="s">
        <v>64</v>
      </c>
      <c r="C34" s="63" t="s">
        <v>64</v>
      </c>
      <c r="D34" s="63" t="s">
        <v>64</v>
      </c>
      <c r="E34" s="63" t="s">
        <v>64</v>
      </c>
      <c r="F34" s="63" t="s">
        <v>65</v>
      </c>
      <c r="G34" s="63" t="s">
        <v>65</v>
      </c>
      <c r="H34" s="63" t="s">
        <v>65</v>
      </c>
      <c r="I34" s="63" t="s">
        <v>65</v>
      </c>
      <c r="K34" s="60" t="s">
        <v>64</v>
      </c>
      <c r="L34" s="60" t="s">
        <v>65</v>
      </c>
      <c r="M34" s="60" t="s">
        <v>37</v>
      </c>
    </row>
    <row r="36" spans="1:13" x14ac:dyDescent="0.25">
      <c r="A36">
        <v>0</v>
      </c>
      <c r="B36" s="1">
        <v>0.76011080332409975</v>
      </c>
      <c r="C36" s="1">
        <v>-3.7152354570637121</v>
      </c>
      <c r="D36" s="1">
        <v>-64.962880886426589</v>
      </c>
      <c r="E36" s="1">
        <v>65.139058171745148</v>
      </c>
      <c r="F36" s="1">
        <v>0.35678670360110804</v>
      </c>
      <c r="G36" s="1">
        <v>3.3240997229916896E-3</v>
      </c>
      <c r="H36" s="1">
        <v>-0.14515235457063713</v>
      </c>
      <c r="I36" s="1">
        <v>0.6271468144044321</v>
      </c>
      <c r="K36" s="3">
        <v>64.962880886426589</v>
      </c>
      <c r="L36" s="3">
        <v>-3.3240997229916896E-3</v>
      </c>
      <c r="M36" s="3">
        <v>0</v>
      </c>
    </row>
    <row r="37" spans="1:13" x14ac:dyDescent="0.25">
      <c r="A37">
        <v>1.8E-3</v>
      </c>
      <c r="B37" s="1">
        <v>0.73905817174515231</v>
      </c>
      <c r="C37" s="1">
        <v>-3.6875346260387811</v>
      </c>
      <c r="D37" s="1">
        <v>-64.967313019390588</v>
      </c>
      <c r="E37" s="1">
        <v>65.143490304709132</v>
      </c>
      <c r="F37" s="1">
        <v>0.35789473684210527</v>
      </c>
      <c r="G37" s="1">
        <v>4.43213296398892E-3</v>
      </c>
      <c r="H37" s="1">
        <v>-0.14515235457063713</v>
      </c>
      <c r="I37" s="1">
        <v>0.62825484764542938</v>
      </c>
      <c r="K37" s="3">
        <v>64.967313019390588</v>
      </c>
      <c r="L37" s="3">
        <v>-4.43213296398892E-3</v>
      </c>
      <c r="M37" s="3">
        <v>0.16734845667534401</v>
      </c>
    </row>
    <row r="38" spans="1:13" x14ac:dyDescent="0.25">
      <c r="A38">
        <v>3.5999999999999999E-3</v>
      </c>
      <c r="B38" s="1">
        <v>0.70803324099722986</v>
      </c>
      <c r="C38" s="1">
        <v>-3.6509695290858732</v>
      </c>
      <c r="D38" s="1">
        <v>-64.983933518005543</v>
      </c>
      <c r="E38" s="1">
        <v>65.157894736842096</v>
      </c>
      <c r="F38" s="1">
        <v>0.36011080332409973</v>
      </c>
      <c r="G38" s="1">
        <v>5.5401662049861496E-3</v>
      </c>
      <c r="H38" s="1">
        <v>-0.14515235457063713</v>
      </c>
      <c r="I38" s="1">
        <v>0.62936288088642656</v>
      </c>
      <c r="K38" s="3">
        <v>64.983933518005543</v>
      </c>
      <c r="L38" s="3">
        <v>-5.5401662049861496E-3</v>
      </c>
      <c r="M38" s="3">
        <v>0.33469691335068802</v>
      </c>
    </row>
    <row r="39" spans="1:13" x14ac:dyDescent="0.25">
      <c r="A39">
        <v>5.4000000000000003E-3</v>
      </c>
      <c r="B39" s="1">
        <v>0.66925207756232685</v>
      </c>
      <c r="C39" s="1">
        <v>-3.6110803324099727</v>
      </c>
      <c r="D39" s="1">
        <v>-65.007202216066489</v>
      </c>
      <c r="E39" s="1">
        <v>65.178947368421049</v>
      </c>
      <c r="F39" s="1">
        <v>0.36232686980609419</v>
      </c>
      <c r="G39" s="1">
        <v>7.7562326869806105E-3</v>
      </c>
      <c r="H39" s="1">
        <v>-0.14626038781163436</v>
      </c>
      <c r="I39" s="1">
        <v>0.63047091412742384</v>
      </c>
      <c r="K39" s="3">
        <v>65.007202216066489</v>
      </c>
      <c r="L39" s="3">
        <v>-7.7562326869806105E-3</v>
      </c>
      <c r="M39" s="3">
        <v>0.50204537002603211</v>
      </c>
    </row>
    <row r="40" spans="1:13" x14ac:dyDescent="0.25">
      <c r="A40">
        <v>7.1999999999999998E-3</v>
      </c>
      <c r="B40" s="1">
        <v>0.62936288088642656</v>
      </c>
      <c r="C40" s="1">
        <v>-3.5778393351800553</v>
      </c>
      <c r="D40" s="1">
        <v>-65.023822714681444</v>
      </c>
      <c r="E40" s="1">
        <v>65.193351800554012</v>
      </c>
      <c r="F40" s="1">
        <v>0.36343490304709142</v>
      </c>
      <c r="G40" s="1">
        <v>8.86426592797784E-3</v>
      </c>
      <c r="H40" s="1">
        <v>-0.14626038781163436</v>
      </c>
      <c r="I40" s="1">
        <v>0.63157894736842102</v>
      </c>
      <c r="K40" s="3">
        <v>65.023822714681444</v>
      </c>
      <c r="L40" s="3">
        <v>-8.86426592797784E-3</v>
      </c>
      <c r="M40" s="3">
        <v>0.66939382670137604</v>
      </c>
    </row>
    <row r="41" spans="1:13" x14ac:dyDescent="0.25">
      <c r="A41">
        <v>8.9999999999999993E-3</v>
      </c>
      <c r="B41" s="1">
        <v>0.60277008310249303</v>
      </c>
      <c r="C41" s="1">
        <v>-3.5601108033241</v>
      </c>
      <c r="D41" s="1">
        <v>-65.013850415512465</v>
      </c>
      <c r="E41" s="1">
        <v>65.181163434903041</v>
      </c>
      <c r="F41" s="1">
        <v>0.36454293628808865</v>
      </c>
      <c r="G41" s="1">
        <v>1.1080332409972299E-2</v>
      </c>
      <c r="H41" s="1">
        <v>-0.14626038781163436</v>
      </c>
      <c r="I41" s="1">
        <v>0.6326869806094183</v>
      </c>
      <c r="K41" s="3">
        <v>65.013850415512465</v>
      </c>
      <c r="L41" s="3">
        <v>-1.1080332409972299E-2</v>
      </c>
      <c r="M41" s="3">
        <v>0.83674228337671996</v>
      </c>
    </row>
    <row r="42" spans="1:13" x14ac:dyDescent="0.25">
      <c r="A42">
        <v>1.0800000000000001E-2</v>
      </c>
      <c r="B42" s="1">
        <v>0.60055401662049857</v>
      </c>
      <c r="C42" s="1">
        <v>-3.561218836565097</v>
      </c>
      <c r="D42" s="1">
        <v>-64.956232686980613</v>
      </c>
      <c r="E42" s="1">
        <v>65.123545706371189</v>
      </c>
      <c r="F42" s="1">
        <v>0.36565096952908588</v>
      </c>
      <c r="G42" s="1">
        <v>1.1080332409972299E-2</v>
      </c>
      <c r="H42" s="1">
        <v>-0.14515235457063713</v>
      </c>
      <c r="I42" s="1">
        <v>0.6326869806094183</v>
      </c>
      <c r="K42" s="3">
        <v>64.956232686980613</v>
      </c>
      <c r="L42" s="3">
        <v>-1.1080332409972299E-2</v>
      </c>
      <c r="M42" s="3">
        <v>1.0040907400520642</v>
      </c>
    </row>
    <row r="43" spans="1:13" x14ac:dyDescent="0.25">
      <c r="A43">
        <v>1.2500000000000001E-2</v>
      </c>
      <c r="B43" s="1">
        <v>0.61828254847645425</v>
      </c>
      <c r="C43" s="1">
        <v>-3.5833795013850422</v>
      </c>
      <c r="D43" s="1">
        <v>-64.855401662049871</v>
      </c>
      <c r="E43" s="1">
        <v>65.021606648199452</v>
      </c>
      <c r="F43" s="1">
        <v>0.36565096952908588</v>
      </c>
      <c r="G43" s="1">
        <v>1.1080332409972299E-2</v>
      </c>
      <c r="H43" s="1">
        <v>-0.1440443213296399</v>
      </c>
      <c r="I43" s="1">
        <v>0.6326869806094183</v>
      </c>
      <c r="K43" s="3">
        <v>64.855401662049871</v>
      </c>
      <c r="L43" s="3">
        <v>-1.1080332409972299E-2</v>
      </c>
      <c r="M43" s="3">
        <v>1.1621420602454444</v>
      </c>
    </row>
    <row r="44" spans="1:13" x14ac:dyDescent="0.25">
      <c r="A44">
        <v>1.43E-2</v>
      </c>
      <c r="B44" s="1">
        <v>0.65152354570637117</v>
      </c>
      <c r="C44" s="1">
        <v>-3.6221606648199445</v>
      </c>
      <c r="D44" s="1">
        <v>-64.736842105263165</v>
      </c>
      <c r="E44" s="1">
        <v>64.905263157894737</v>
      </c>
      <c r="F44" s="1">
        <v>0.36454293628808865</v>
      </c>
      <c r="G44" s="1">
        <v>9.9722991689750688E-3</v>
      </c>
      <c r="H44" s="1">
        <v>-0.14182825484764544</v>
      </c>
      <c r="I44" s="1">
        <v>0.6326869806094183</v>
      </c>
      <c r="K44" s="3">
        <v>64.736842105263165</v>
      </c>
      <c r="L44" s="3">
        <v>-9.9722991689750688E-3</v>
      </c>
      <c r="M44" s="3">
        <v>1.3294905169207885</v>
      </c>
    </row>
    <row r="45" spans="1:13" x14ac:dyDescent="0.25">
      <c r="A45">
        <v>1.61E-2</v>
      </c>
      <c r="B45" s="1">
        <v>0.69362880886426592</v>
      </c>
      <c r="C45" s="1">
        <v>-3.6709141274238233</v>
      </c>
      <c r="D45" s="1">
        <v>-64.633795013850417</v>
      </c>
      <c r="E45" s="1">
        <v>64.803324099722985</v>
      </c>
      <c r="F45" s="1">
        <v>0.36343490304709142</v>
      </c>
      <c r="G45" s="1">
        <v>9.9722991689750688E-3</v>
      </c>
      <c r="H45" s="1">
        <v>-0.14072022160664821</v>
      </c>
      <c r="I45" s="1">
        <v>0.63157894736842102</v>
      </c>
      <c r="K45" s="3">
        <v>64.633795013850417</v>
      </c>
      <c r="L45" s="3">
        <v>-9.9722991689750688E-3</v>
      </c>
      <c r="M45" s="3">
        <v>1.4968389735961325</v>
      </c>
    </row>
    <row r="46" spans="1:13" x14ac:dyDescent="0.25">
      <c r="A46">
        <v>1.7899999999999999E-2</v>
      </c>
      <c r="B46" s="1">
        <v>0.73684210526315785</v>
      </c>
      <c r="C46" s="1">
        <v>-3.721883656509696</v>
      </c>
      <c r="D46" s="1">
        <v>-64.551800554016623</v>
      </c>
      <c r="E46" s="1">
        <v>64.723545706371198</v>
      </c>
      <c r="F46" s="1">
        <v>0.36121883656509696</v>
      </c>
      <c r="G46" s="1">
        <v>8.86426592797784E-3</v>
      </c>
      <c r="H46" s="1">
        <v>-0.13850415512465375</v>
      </c>
      <c r="I46" s="1">
        <v>0.63047091412742384</v>
      </c>
      <c r="K46" s="3">
        <v>64.551800554016623</v>
      </c>
      <c r="L46" s="3">
        <v>-8.86426592797784E-3</v>
      </c>
      <c r="M46" s="3">
        <v>1.6641874302714765</v>
      </c>
    </row>
    <row r="47" spans="1:13" x14ac:dyDescent="0.25">
      <c r="A47">
        <v>1.9699999999999999E-2</v>
      </c>
      <c r="B47" s="1">
        <v>0.77894736842105261</v>
      </c>
      <c r="C47" s="1">
        <v>-3.7739612188365652</v>
      </c>
      <c r="D47" s="1">
        <v>-64.4819944598338</v>
      </c>
      <c r="E47" s="1">
        <v>64.657063711911363</v>
      </c>
      <c r="F47" s="1">
        <v>0.3590027700831025</v>
      </c>
      <c r="G47" s="1">
        <v>8.86426592797784E-3</v>
      </c>
      <c r="H47" s="1">
        <v>-0.13739612188365652</v>
      </c>
      <c r="I47" s="1">
        <v>0.63047091412742384</v>
      </c>
      <c r="K47" s="3">
        <v>64.4819944598338</v>
      </c>
      <c r="L47" s="3">
        <v>-8.86426592797784E-3</v>
      </c>
      <c r="M47" s="3">
        <v>1.8315358869468206</v>
      </c>
    </row>
    <row r="48" spans="1:13" x14ac:dyDescent="0.25">
      <c r="A48">
        <v>2.1499999999999998E-2</v>
      </c>
      <c r="B48" s="1">
        <v>0.81994459833795019</v>
      </c>
      <c r="C48" s="1">
        <v>-3.8249307479224384</v>
      </c>
      <c r="D48" s="1">
        <v>-64.408864265927974</v>
      </c>
      <c r="E48" s="1">
        <v>64.586149584487529</v>
      </c>
      <c r="F48" s="1">
        <v>0.35678670360110804</v>
      </c>
      <c r="G48" s="1">
        <v>8.86426592797784E-3</v>
      </c>
      <c r="H48" s="1">
        <v>-0.13628808864265929</v>
      </c>
      <c r="I48" s="1">
        <v>0.62936288088642656</v>
      </c>
      <c r="K48" s="3">
        <v>64.408864265927974</v>
      </c>
      <c r="L48" s="3">
        <v>-8.86426592797784E-3</v>
      </c>
      <c r="M48" s="3">
        <v>1.9988843436221646</v>
      </c>
    </row>
    <row r="49" spans="1:13" x14ac:dyDescent="0.25">
      <c r="A49">
        <v>2.3300000000000001E-2</v>
      </c>
      <c r="B49" s="1">
        <v>0.85540166204986146</v>
      </c>
      <c r="C49" s="1">
        <v>-3.8759002770083097</v>
      </c>
      <c r="D49" s="1">
        <v>-64.31578947368422</v>
      </c>
      <c r="E49" s="1">
        <v>64.495290858725767</v>
      </c>
      <c r="F49" s="1">
        <v>0.35457063711911357</v>
      </c>
      <c r="G49" s="1">
        <v>8.86426592797784E-3</v>
      </c>
      <c r="H49" s="1">
        <v>-0.13518005540166206</v>
      </c>
      <c r="I49" s="1">
        <v>0.62825484764542938</v>
      </c>
      <c r="K49" s="3">
        <v>64.31578947368422</v>
      </c>
      <c r="L49" s="3">
        <v>-8.86426592797784E-3</v>
      </c>
      <c r="M49" s="3">
        <v>2.1662328002975086</v>
      </c>
    </row>
    <row r="50" spans="1:13" x14ac:dyDescent="0.25">
      <c r="A50">
        <v>2.5100000000000001E-2</v>
      </c>
      <c r="B50" s="1">
        <v>0.88199445983379499</v>
      </c>
      <c r="C50" s="1">
        <v>-3.9257617728531855</v>
      </c>
      <c r="D50" s="1">
        <v>-64.201662049861483</v>
      </c>
      <c r="E50" s="1">
        <v>64.384487534626047</v>
      </c>
      <c r="F50" s="1">
        <v>0.35235457063711911</v>
      </c>
      <c r="G50" s="1">
        <v>8.86426592797784E-3</v>
      </c>
      <c r="H50" s="1">
        <v>-0.13407202216066483</v>
      </c>
      <c r="I50" s="1">
        <v>0.6271468144044321</v>
      </c>
      <c r="K50" s="3">
        <v>64.201662049861483</v>
      </c>
      <c r="L50" s="3">
        <v>-8.86426592797784E-3</v>
      </c>
      <c r="M50" s="3">
        <v>2.3335812569728529</v>
      </c>
    </row>
    <row r="51" spans="1:13" x14ac:dyDescent="0.25">
      <c r="A51">
        <v>2.69E-2</v>
      </c>
      <c r="B51" s="1">
        <v>0.89750692520775621</v>
      </c>
      <c r="C51" s="1">
        <v>-3.9689750692520778</v>
      </c>
      <c r="D51" s="1">
        <v>-64.081994459833794</v>
      </c>
      <c r="E51" s="1">
        <v>64.267036011080336</v>
      </c>
      <c r="F51" s="1">
        <v>0.35013850415512465</v>
      </c>
      <c r="G51" s="1">
        <v>8.86426592797784E-3</v>
      </c>
      <c r="H51" s="1">
        <v>-0.1329639889196676</v>
      </c>
      <c r="I51" s="1">
        <v>0.62603878116343492</v>
      </c>
      <c r="K51" s="3">
        <v>64.081994459833794</v>
      </c>
      <c r="L51" s="3">
        <v>-8.86426592797784E-3</v>
      </c>
      <c r="M51" s="3">
        <v>2.5009297136481967</v>
      </c>
    </row>
    <row r="52" spans="1:13" x14ac:dyDescent="0.25">
      <c r="A52">
        <v>2.87E-2</v>
      </c>
      <c r="B52" s="1">
        <v>0.89972299168975056</v>
      </c>
      <c r="C52" s="1">
        <v>-4.001108033240997</v>
      </c>
      <c r="D52" s="1">
        <v>-63.966759002770075</v>
      </c>
      <c r="E52" s="1">
        <v>64.154016620498609</v>
      </c>
      <c r="F52" s="1">
        <v>0.34903047091412742</v>
      </c>
      <c r="G52" s="1">
        <v>8.86426592797784E-3</v>
      </c>
      <c r="H52" s="1">
        <v>-0.13185595567867037</v>
      </c>
      <c r="I52" s="1">
        <v>0.62493074792243763</v>
      </c>
      <c r="K52" s="3">
        <v>63.966759002770075</v>
      </c>
      <c r="L52" s="3">
        <v>-8.86426592797784E-3</v>
      </c>
      <c r="M52" s="3">
        <v>2.6682781703235405</v>
      </c>
    </row>
    <row r="53" spans="1:13" x14ac:dyDescent="0.25">
      <c r="A53">
        <v>3.0499999999999999E-2</v>
      </c>
      <c r="B53" s="1">
        <v>0.89639889196675904</v>
      </c>
      <c r="C53" s="1">
        <v>-4.0221606648199444</v>
      </c>
      <c r="D53" s="1">
        <v>-63.851523545706371</v>
      </c>
      <c r="E53" s="1">
        <v>64.038781163434905</v>
      </c>
      <c r="F53" s="1">
        <v>0.34681440443213296</v>
      </c>
      <c r="G53" s="1">
        <v>9.9722991689750688E-3</v>
      </c>
      <c r="H53" s="1">
        <v>-0.13074792243767314</v>
      </c>
      <c r="I53" s="1">
        <v>0.62382271468144046</v>
      </c>
      <c r="K53" s="3">
        <v>63.851523545706371</v>
      </c>
      <c r="L53" s="3">
        <v>-9.9722991689750688E-3</v>
      </c>
      <c r="M53" s="3">
        <v>2.8356266269988843</v>
      </c>
    </row>
    <row r="54" spans="1:13" x14ac:dyDescent="0.25">
      <c r="A54">
        <v>3.2300000000000002E-2</v>
      </c>
      <c r="B54" s="1">
        <v>0.89196675900277023</v>
      </c>
      <c r="C54" s="1">
        <v>-4.0332409972299166</v>
      </c>
      <c r="D54" s="1">
        <v>-63.725207756232685</v>
      </c>
      <c r="E54" s="1">
        <v>63.913573407202222</v>
      </c>
      <c r="F54" s="1">
        <v>0.34681440443213296</v>
      </c>
      <c r="G54" s="1">
        <v>9.9722991689750688E-3</v>
      </c>
      <c r="H54" s="1">
        <v>-0.12963988919667591</v>
      </c>
      <c r="I54" s="1">
        <v>0.62382271468144046</v>
      </c>
      <c r="K54" s="3">
        <v>63.725207756232685</v>
      </c>
      <c r="L54" s="3">
        <v>-9.9722991689750688E-3</v>
      </c>
      <c r="M54" s="3">
        <v>3.0029750836742291</v>
      </c>
    </row>
    <row r="55" spans="1:13" x14ac:dyDescent="0.25">
      <c r="A55">
        <v>3.4099999999999998E-2</v>
      </c>
      <c r="B55" s="1">
        <v>0.88642659279778391</v>
      </c>
      <c r="C55" s="1">
        <v>-4.0365650969529083</v>
      </c>
      <c r="D55" s="1">
        <v>-63.592243767313015</v>
      </c>
      <c r="E55" s="1">
        <v>63.780609418282552</v>
      </c>
      <c r="F55" s="1">
        <v>0.34570637119113573</v>
      </c>
      <c r="G55" s="1">
        <v>9.9722991689750688E-3</v>
      </c>
      <c r="H55" s="1">
        <v>-0.12742382271468142</v>
      </c>
      <c r="I55" s="1">
        <v>0.62271468144044317</v>
      </c>
      <c r="K55" s="3">
        <v>63.592243767313015</v>
      </c>
      <c r="L55" s="3">
        <v>-9.9722991689750688E-3</v>
      </c>
      <c r="M55" s="3">
        <v>3.1703235403495724</v>
      </c>
    </row>
    <row r="56" spans="1:13" x14ac:dyDescent="0.25">
      <c r="A56">
        <v>3.5900000000000001E-2</v>
      </c>
      <c r="B56" s="1">
        <v>0.87977839335180053</v>
      </c>
      <c r="C56" s="1">
        <v>-4.0332409972299166</v>
      </c>
      <c r="D56" s="1">
        <v>-63.46260387811634</v>
      </c>
      <c r="E56" s="1">
        <v>63.650969529085877</v>
      </c>
      <c r="F56" s="1">
        <v>0.34570637119113573</v>
      </c>
      <c r="G56" s="1">
        <v>1.1080332409972299E-2</v>
      </c>
      <c r="H56" s="1">
        <v>-0.12631578947368419</v>
      </c>
      <c r="I56" s="1">
        <v>0.62382271468144046</v>
      </c>
      <c r="K56" s="3">
        <v>63.46260387811634</v>
      </c>
      <c r="L56" s="3">
        <v>-1.1080332409972299E-2</v>
      </c>
      <c r="M56" s="3">
        <v>3.3376719970249171</v>
      </c>
    </row>
    <row r="57" spans="1:13" x14ac:dyDescent="0.25">
      <c r="A57">
        <v>3.7600000000000001E-2</v>
      </c>
      <c r="B57" s="1">
        <v>0.8642659279778393</v>
      </c>
      <c r="C57" s="1">
        <v>-4.0199445983379505</v>
      </c>
      <c r="D57" s="1">
        <v>-63.354016620498612</v>
      </c>
      <c r="E57" s="1">
        <v>63.543490304709138</v>
      </c>
      <c r="F57" s="1">
        <v>0.3445983379501385</v>
      </c>
      <c r="G57" s="1">
        <v>1.1080332409972299E-2</v>
      </c>
      <c r="H57" s="1">
        <v>-0.12520775623268696</v>
      </c>
      <c r="I57" s="1">
        <v>0.62382271468144046</v>
      </c>
      <c r="K57" s="3">
        <v>63.354016620498612</v>
      </c>
      <c r="L57" s="3">
        <v>-1.1080332409972299E-2</v>
      </c>
      <c r="M57" s="3">
        <v>3.4957233172182973</v>
      </c>
    </row>
    <row r="58" spans="1:13" x14ac:dyDescent="0.25">
      <c r="A58">
        <v>3.9399999999999998E-2</v>
      </c>
      <c r="B58" s="1">
        <v>0.83767313019390577</v>
      </c>
      <c r="C58" s="1">
        <v>-3.9944598337950135</v>
      </c>
      <c r="D58" s="1">
        <v>-63.284210526315789</v>
      </c>
      <c r="E58" s="1">
        <v>63.472576177285319</v>
      </c>
      <c r="F58" s="1">
        <v>0.34570637119113573</v>
      </c>
      <c r="G58" s="1">
        <v>1.218836565096953E-2</v>
      </c>
      <c r="H58" s="1">
        <v>-0.12520775623268696</v>
      </c>
      <c r="I58" s="1">
        <v>0.62493074792243763</v>
      </c>
      <c r="K58" s="3">
        <v>63.284210526315789</v>
      </c>
      <c r="L58" s="3">
        <v>-1.218836565096953E-2</v>
      </c>
      <c r="M58" s="3">
        <v>3.6630717738936411</v>
      </c>
    </row>
    <row r="59" spans="1:13" x14ac:dyDescent="0.25">
      <c r="A59">
        <v>4.1200000000000001E-2</v>
      </c>
      <c r="B59" s="1">
        <v>0.80443213296398897</v>
      </c>
      <c r="C59" s="1">
        <v>-3.9567867036011082</v>
      </c>
      <c r="D59" s="1">
        <v>-63.255401662049863</v>
      </c>
      <c r="E59" s="1">
        <v>63.441551246537387</v>
      </c>
      <c r="F59" s="1">
        <v>0.34570637119113573</v>
      </c>
      <c r="G59" s="1">
        <v>1.3296398891966758E-2</v>
      </c>
      <c r="H59" s="1">
        <v>-0.12520775623268696</v>
      </c>
      <c r="I59" s="1">
        <v>0.62603878116343492</v>
      </c>
      <c r="K59" s="3">
        <v>63.255401662049863</v>
      </c>
      <c r="L59" s="3">
        <v>-1.3296398891966758E-2</v>
      </c>
      <c r="M59" s="3">
        <v>3.8304202305689854</v>
      </c>
    </row>
    <row r="60" spans="1:13" x14ac:dyDescent="0.25">
      <c r="A60">
        <v>4.2999999999999997E-2</v>
      </c>
      <c r="B60" s="1">
        <v>0.76897506925207759</v>
      </c>
      <c r="C60" s="1">
        <v>-3.9102493074792242</v>
      </c>
      <c r="D60" s="1">
        <v>-63.254293628808867</v>
      </c>
      <c r="E60" s="1">
        <v>63.439335180055402</v>
      </c>
      <c r="F60" s="1">
        <v>0.34681440443213296</v>
      </c>
      <c r="G60" s="1">
        <v>1.4404432132963989E-2</v>
      </c>
      <c r="H60" s="1">
        <v>-0.12520775623268696</v>
      </c>
      <c r="I60" s="1">
        <v>0.6271468144044321</v>
      </c>
      <c r="K60" s="3">
        <v>63.254293628808867</v>
      </c>
      <c r="L60" s="3">
        <v>-1.4404432132963989E-2</v>
      </c>
      <c r="M60" s="3">
        <v>3.9977686872443292</v>
      </c>
    </row>
    <row r="61" spans="1:13" x14ac:dyDescent="0.25">
      <c r="A61">
        <v>4.48E-2</v>
      </c>
      <c r="B61" s="1">
        <v>0.73905817174515231</v>
      </c>
      <c r="C61" s="1">
        <v>-3.8570637119113576</v>
      </c>
      <c r="D61" s="1">
        <v>-63.264265927977839</v>
      </c>
      <c r="E61" s="1">
        <v>63.448199445983377</v>
      </c>
      <c r="F61" s="1">
        <v>0.34903047091412742</v>
      </c>
      <c r="G61" s="1">
        <v>1.5512465373961221E-2</v>
      </c>
      <c r="H61" s="1">
        <v>-0.12520775623268696</v>
      </c>
      <c r="I61" s="1">
        <v>0.62825484764542938</v>
      </c>
      <c r="K61" s="3">
        <v>63.264265927977839</v>
      </c>
      <c r="L61" s="3">
        <v>-1.5512465373961221E-2</v>
      </c>
      <c r="M61" s="3">
        <v>4.165117143919673</v>
      </c>
    </row>
    <row r="62" spans="1:13" x14ac:dyDescent="0.25">
      <c r="A62">
        <v>4.6600000000000003E-2</v>
      </c>
      <c r="B62" s="1">
        <v>0.71578947368421053</v>
      </c>
      <c r="C62" s="1">
        <v>-3.8038781163434905</v>
      </c>
      <c r="D62" s="1">
        <v>-63.272022160664818</v>
      </c>
      <c r="E62" s="1">
        <v>63.452631578947368</v>
      </c>
      <c r="F62" s="1">
        <v>0.35013850415512465</v>
      </c>
      <c r="G62" s="1">
        <v>1.662049861495845E-2</v>
      </c>
      <c r="H62" s="1">
        <v>-0.12520775623268696</v>
      </c>
      <c r="I62" s="1">
        <v>0.62936288088642656</v>
      </c>
      <c r="K62" s="3">
        <v>63.272022160664818</v>
      </c>
      <c r="L62" s="3">
        <v>-1.662049861495845E-2</v>
      </c>
      <c r="M62" s="3">
        <v>4.3324656005950173</v>
      </c>
    </row>
    <row r="63" spans="1:13" x14ac:dyDescent="0.25">
      <c r="A63">
        <v>4.8399999999999999E-2</v>
      </c>
      <c r="B63" s="1">
        <v>0.69806094182825484</v>
      </c>
      <c r="C63" s="1">
        <v>-3.7518005540166204</v>
      </c>
      <c r="D63" s="1">
        <v>-63.278670360110802</v>
      </c>
      <c r="E63" s="1">
        <v>63.458171745152356</v>
      </c>
      <c r="F63" s="1">
        <v>0.35124653739612188</v>
      </c>
      <c r="G63" s="1">
        <v>1.772853185595568E-2</v>
      </c>
      <c r="H63" s="1">
        <v>-0.12631578947368419</v>
      </c>
      <c r="I63" s="1">
        <v>0.63047091412742384</v>
      </c>
      <c r="K63" s="3">
        <v>63.278670360110802</v>
      </c>
      <c r="L63" s="3">
        <v>-1.772853185595568E-2</v>
      </c>
      <c r="M63" s="3">
        <v>4.4998140572703607</v>
      </c>
    </row>
    <row r="64" spans="1:13" x14ac:dyDescent="0.25">
      <c r="A64">
        <v>5.0200000000000002E-2</v>
      </c>
      <c r="B64" s="1">
        <v>0.68144044321329644</v>
      </c>
      <c r="C64" s="1">
        <v>-3.7008310249307481</v>
      </c>
      <c r="D64" s="1">
        <v>-63.300831024930751</v>
      </c>
      <c r="E64" s="1">
        <v>63.47700831024931</v>
      </c>
      <c r="F64" s="1">
        <v>0.35235457063711911</v>
      </c>
      <c r="G64" s="1">
        <v>1.9944598337950138E-2</v>
      </c>
      <c r="H64" s="1">
        <v>-0.12631578947368419</v>
      </c>
      <c r="I64" s="1">
        <v>0.63157894736842102</v>
      </c>
      <c r="K64" s="3">
        <v>63.300831024930751</v>
      </c>
      <c r="L64" s="3">
        <v>-1.9944598337950138E-2</v>
      </c>
      <c r="M64" s="3">
        <v>4.6671625139457058</v>
      </c>
    </row>
    <row r="65" spans="1:13" x14ac:dyDescent="0.25">
      <c r="A65">
        <v>5.1999999999999998E-2</v>
      </c>
      <c r="B65" s="1">
        <v>0.66371191135734076</v>
      </c>
      <c r="C65" s="1">
        <v>-3.6498614958448754</v>
      </c>
      <c r="D65" s="1">
        <v>-63.35180055401662</v>
      </c>
      <c r="E65" s="1">
        <v>63.525761772853194</v>
      </c>
      <c r="F65" s="1">
        <v>0.35346260387811634</v>
      </c>
      <c r="G65" s="1">
        <v>2.1052631578947368E-2</v>
      </c>
      <c r="H65" s="1">
        <v>-0.12742382271468142</v>
      </c>
      <c r="I65" s="1">
        <v>0.63157894736842102</v>
      </c>
      <c r="K65" s="3">
        <v>63.35180055401662</v>
      </c>
      <c r="L65" s="3">
        <v>-2.1052631578947368E-2</v>
      </c>
      <c r="M65" s="3">
        <v>4.8345109706210492</v>
      </c>
    </row>
    <row r="66" spans="1:13" x14ac:dyDescent="0.25">
      <c r="A66">
        <v>5.3800000000000001E-2</v>
      </c>
      <c r="B66" s="1">
        <v>0.64376731301939061</v>
      </c>
      <c r="C66" s="1">
        <v>-3.6</v>
      </c>
      <c r="D66" s="1">
        <v>-63.429362880886437</v>
      </c>
      <c r="E66" s="1">
        <v>63.602216066481994</v>
      </c>
      <c r="F66" s="1">
        <v>0.35457063711911357</v>
      </c>
      <c r="G66" s="1">
        <v>2.4376731301939059E-2</v>
      </c>
      <c r="H66" s="1">
        <v>-0.12963988919667591</v>
      </c>
      <c r="I66" s="1">
        <v>0.63157894736842102</v>
      </c>
      <c r="K66" s="3">
        <v>63.429362880886437</v>
      </c>
      <c r="L66" s="3">
        <v>-2.4376731301939059E-2</v>
      </c>
      <c r="M66" s="3">
        <v>5.0018594272963934</v>
      </c>
    </row>
    <row r="67" spans="1:13" x14ac:dyDescent="0.25">
      <c r="A67">
        <v>5.5599999999999997E-2</v>
      </c>
      <c r="B67" s="1">
        <v>0.621606648199446</v>
      </c>
      <c r="C67" s="1">
        <v>-3.5534626038781165</v>
      </c>
      <c r="D67" s="1">
        <v>-63.512465373961227</v>
      </c>
      <c r="E67" s="1">
        <v>63.683102493074792</v>
      </c>
      <c r="F67" s="1">
        <v>0.3556786703601108</v>
      </c>
      <c r="G67" s="1">
        <v>2.7700831024930747E-2</v>
      </c>
      <c r="H67" s="1">
        <v>-0.13074792243767314</v>
      </c>
      <c r="I67" s="1">
        <v>0.63157894736842102</v>
      </c>
      <c r="K67" s="3">
        <v>63.512465373961227</v>
      </c>
      <c r="L67" s="3">
        <v>-2.7700831024930747E-2</v>
      </c>
      <c r="M67" s="3">
        <v>5.1692078839717368</v>
      </c>
    </row>
    <row r="68" spans="1:13" x14ac:dyDescent="0.25">
      <c r="A68">
        <v>5.74E-2</v>
      </c>
      <c r="B68" s="1">
        <v>0.59168975069252072</v>
      </c>
      <c r="C68" s="1">
        <v>-3.5080332409972299</v>
      </c>
      <c r="D68" s="1">
        <v>-63.568975069252076</v>
      </c>
      <c r="E68" s="1">
        <v>63.737396121883656</v>
      </c>
      <c r="F68" s="1">
        <v>0.35678670360110804</v>
      </c>
      <c r="G68" s="1">
        <v>3.2132963988919662E-2</v>
      </c>
      <c r="H68" s="1">
        <v>-0.1329639889196676</v>
      </c>
      <c r="I68" s="1">
        <v>0.63047091412742384</v>
      </c>
      <c r="K68" s="3">
        <v>63.568975069252076</v>
      </c>
      <c r="L68" s="3">
        <v>-3.2132963988919662E-2</v>
      </c>
      <c r="M68" s="3">
        <v>5.3365563406470811</v>
      </c>
    </row>
    <row r="69" spans="1:13" x14ac:dyDescent="0.25">
      <c r="A69">
        <v>5.9200000000000003E-2</v>
      </c>
      <c r="B69" s="1">
        <v>0.54847645429362879</v>
      </c>
      <c r="C69" s="1">
        <v>-3.4637119113573407</v>
      </c>
      <c r="D69" s="1">
        <v>-63.591135734072019</v>
      </c>
      <c r="E69" s="1">
        <v>63.757340720221606</v>
      </c>
      <c r="F69" s="1">
        <v>0.35789473684210527</v>
      </c>
      <c r="G69" s="1">
        <v>3.8781163434903045E-2</v>
      </c>
      <c r="H69" s="1">
        <v>-0.13518005540166206</v>
      </c>
      <c r="I69" s="1">
        <v>0.63157894736842102</v>
      </c>
      <c r="K69" s="3">
        <v>63.591135734072019</v>
      </c>
      <c r="L69" s="3">
        <v>-3.8781163434903045E-2</v>
      </c>
      <c r="M69" s="3">
        <v>5.5039047973224253</v>
      </c>
    </row>
    <row r="70" spans="1:13" x14ac:dyDescent="0.25">
      <c r="A70">
        <v>6.0999999999999999E-2</v>
      </c>
      <c r="B70" s="1">
        <v>0.49085872576177286</v>
      </c>
      <c r="C70" s="1">
        <v>-3.4160664819944597</v>
      </c>
      <c r="D70" s="1">
        <v>-63.58227146814405</v>
      </c>
      <c r="E70" s="1">
        <v>63.745152354570628</v>
      </c>
      <c r="F70" s="1">
        <v>0.36011080332409973</v>
      </c>
      <c r="G70" s="1">
        <v>4.7645429362880888E-2</v>
      </c>
      <c r="H70" s="1">
        <v>-0.13739612188365652</v>
      </c>
      <c r="I70" s="1">
        <v>0.63157894736842102</v>
      </c>
      <c r="K70" s="3">
        <v>63.58227146814405</v>
      </c>
      <c r="L70" s="3">
        <v>-4.7645429362880888E-2</v>
      </c>
      <c r="M70" s="3">
        <v>5.6712532539977687</v>
      </c>
    </row>
    <row r="71" spans="1:13" x14ac:dyDescent="0.25">
      <c r="A71">
        <v>6.2700000000000006E-2</v>
      </c>
      <c r="B71" s="1">
        <v>0.41883656509695288</v>
      </c>
      <c r="C71" s="1">
        <v>-3.3628808864265927</v>
      </c>
      <c r="D71" s="1">
        <v>-63.539058171745161</v>
      </c>
      <c r="E71" s="1">
        <v>63.696398891966759</v>
      </c>
      <c r="F71" s="1">
        <v>0.36121883656509696</v>
      </c>
      <c r="G71" s="1">
        <v>5.7617728531855955E-2</v>
      </c>
      <c r="H71" s="1">
        <v>-0.13961218836565098</v>
      </c>
      <c r="I71" s="1">
        <v>0.63157894736842102</v>
      </c>
      <c r="K71" s="3">
        <v>63.539058171745161</v>
      </c>
      <c r="L71" s="3">
        <v>-5.7617728531855955E-2</v>
      </c>
      <c r="M71" s="3">
        <v>5.8293045741911502</v>
      </c>
    </row>
    <row r="72" spans="1:13" x14ac:dyDescent="0.25">
      <c r="A72">
        <v>6.4500000000000002E-2</v>
      </c>
      <c r="B72" s="1">
        <v>0.3445983379501385</v>
      </c>
      <c r="C72" s="1">
        <v>-3.3063711911357339</v>
      </c>
      <c r="D72" s="1">
        <v>-63.432686980609418</v>
      </c>
      <c r="E72" s="1">
        <v>63.585595567867038</v>
      </c>
      <c r="F72" s="1">
        <v>0.36343490304709142</v>
      </c>
      <c r="G72" s="1">
        <v>6.869806094182826E-2</v>
      </c>
      <c r="H72" s="1">
        <v>-0.14182825484764544</v>
      </c>
      <c r="I72" s="1">
        <v>0.63157894736842102</v>
      </c>
      <c r="K72" s="3">
        <v>63.432686980609418</v>
      </c>
      <c r="L72" s="3">
        <v>-6.869806094182826E-2</v>
      </c>
      <c r="M72" s="3">
        <v>5.9966530308664936</v>
      </c>
    </row>
    <row r="73" spans="1:13" x14ac:dyDescent="0.25">
      <c r="A73">
        <v>6.6299999999999998E-2</v>
      </c>
      <c r="B73" s="1">
        <v>0.27590027700831027</v>
      </c>
      <c r="C73" s="1">
        <v>-3.2542936288088642</v>
      </c>
      <c r="D73" s="1">
        <v>-63.226592797783937</v>
      </c>
      <c r="E73" s="1">
        <v>63.37396121883657</v>
      </c>
      <c r="F73" s="1">
        <v>0.36454293628808865</v>
      </c>
      <c r="G73" s="1">
        <v>7.977839335180055E-2</v>
      </c>
      <c r="H73" s="1">
        <v>-0.1440443213296399</v>
      </c>
      <c r="I73" s="1">
        <v>0.63157894736842102</v>
      </c>
      <c r="K73" s="3">
        <v>63.226592797783937</v>
      </c>
      <c r="L73" s="3">
        <v>-7.977839335180055E-2</v>
      </c>
      <c r="M73" s="3">
        <v>6.1640014875418379</v>
      </c>
    </row>
    <row r="74" spans="1:13" x14ac:dyDescent="0.25">
      <c r="A74">
        <v>6.8099999999999994E-2</v>
      </c>
      <c r="B74" s="1">
        <v>0.21495844875346259</v>
      </c>
      <c r="C74" s="1">
        <v>-3.2077562326869806</v>
      </c>
      <c r="D74" s="1">
        <v>-62.89196675900277</v>
      </c>
      <c r="E74" s="1">
        <v>63.036011080332408</v>
      </c>
      <c r="F74" s="1">
        <v>0.36454293628808865</v>
      </c>
      <c r="G74" s="1">
        <v>9.0858725761772854E-2</v>
      </c>
      <c r="H74" s="1">
        <v>-0.1440443213296399</v>
      </c>
      <c r="I74" s="1">
        <v>0.63157894736842102</v>
      </c>
      <c r="K74" s="3">
        <v>62.89196675900277</v>
      </c>
      <c r="L74" s="3">
        <v>-9.0858725761772854E-2</v>
      </c>
      <c r="M74" s="3">
        <v>6.3313499442171812</v>
      </c>
    </row>
    <row r="75" spans="1:13" x14ac:dyDescent="0.25">
      <c r="A75">
        <v>6.9900000000000004E-2</v>
      </c>
      <c r="B75" s="1">
        <v>0.16066481994459833</v>
      </c>
      <c r="C75" s="1">
        <v>-3.1645429362880888</v>
      </c>
      <c r="D75" s="1">
        <v>-62.427700831024929</v>
      </c>
      <c r="E75" s="1">
        <v>62.567313019390575</v>
      </c>
      <c r="F75" s="1">
        <v>0.36454293628808865</v>
      </c>
      <c r="G75" s="1">
        <v>0.10083102493074793</v>
      </c>
      <c r="H75" s="1">
        <v>-0.14293628808864267</v>
      </c>
      <c r="I75" s="1">
        <v>0.63157894736842102</v>
      </c>
      <c r="K75" s="3">
        <v>62.427700831024929</v>
      </c>
      <c r="L75" s="3">
        <v>-0.10083102493074793</v>
      </c>
      <c r="M75" s="3">
        <v>6.4986984008925264</v>
      </c>
    </row>
    <row r="76" spans="1:13" x14ac:dyDescent="0.25">
      <c r="A76">
        <v>7.17E-2</v>
      </c>
      <c r="B76" s="1">
        <v>0.1074792243767313</v>
      </c>
      <c r="C76" s="1">
        <v>-3.1180055401662048</v>
      </c>
      <c r="D76" s="1">
        <v>-61.851523545706371</v>
      </c>
      <c r="E76" s="1">
        <v>61.986703601108026</v>
      </c>
      <c r="F76" s="1">
        <v>0.36454293628808865</v>
      </c>
      <c r="G76" s="1">
        <v>0.11080332409972299</v>
      </c>
      <c r="H76" s="1">
        <v>-0.14072022160664821</v>
      </c>
      <c r="I76" s="1">
        <v>0.63047091412742384</v>
      </c>
      <c r="K76" s="3">
        <v>61.851523545706371</v>
      </c>
      <c r="L76" s="3">
        <v>-0.11080332409972299</v>
      </c>
      <c r="M76" s="3">
        <v>6.6660468575678697</v>
      </c>
    </row>
    <row r="77" spans="1:13" x14ac:dyDescent="0.25">
      <c r="A77">
        <v>7.3499999999999996E-2</v>
      </c>
      <c r="B77" s="1">
        <v>5.0969529085872579E-2</v>
      </c>
      <c r="C77" s="1">
        <v>-3.0681440443213295</v>
      </c>
      <c r="D77" s="1">
        <v>-61.193351800554019</v>
      </c>
      <c r="E77" s="1">
        <v>61.325207756232686</v>
      </c>
      <c r="F77" s="1">
        <v>0.36454293628808865</v>
      </c>
      <c r="G77" s="1">
        <v>0.1185595567867036</v>
      </c>
      <c r="H77" s="1">
        <v>-0.13739612188365652</v>
      </c>
      <c r="I77" s="1">
        <v>0.62936288088642656</v>
      </c>
      <c r="K77" s="3">
        <v>61.193351800554019</v>
      </c>
      <c r="L77" s="3">
        <v>-0.1185595567867036</v>
      </c>
      <c r="M77" s="3">
        <v>6.8333953142432131</v>
      </c>
    </row>
    <row r="78" spans="1:13" x14ac:dyDescent="0.25">
      <c r="A78">
        <v>7.5300000000000006E-2</v>
      </c>
      <c r="B78" s="1">
        <v>-1.1080332409972299E-2</v>
      </c>
      <c r="C78" s="1">
        <v>-3.0182825484764542</v>
      </c>
      <c r="D78" s="1">
        <v>-60.49529085872576</v>
      </c>
      <c r="E78" s="1">
        <v>60.623822714681438</v>
      </c>
      <c r="F78" s="1">
        <v>0.36343490304709142</v>
      </c>
      <c r="G78" s="1">
        <v>0.12631578947368419</v>
      </c>
      <c r="H78" s="1">
        <v>-0.1329639889196676</v>
      </c>
      <c r="I78" s="1">
        <v>0.62825484764542938</v>
      </c>
      <c r="K78" s="3">
        <v>60.49529085872576</v>
      </c>
      <c r="L78" s="3">
        <v>-0.12631578947368419</v>
      </c>
      <c r="M78" s="3">
        <v>7.0007437709185583</v>
      </c>
    </row>
    <row r="79" spans="1:13" x14ac:dyDescent="0.25">
      <c r="A79">
        <v>7.7100000000000002E-2</v>
      </c>
      <c r="B79" s="1">
        <v>-7.867036011080332E-2</v>
      </c>
      <c r="C79" s="1">
        <v>-2.9739612188365649</v>
      </c>
      <c r="D79" s="1">
        <v>-59.798337950138496</v>
      </c>
      <c r="E79" s="1">
        <v>59.924653739612197</v>
      </c>
      <c r="F79" s="1">
        <v>0.36232686980609419</v>
      </c>
      <c r="G79" s="1">
        <v>0.13185595567867037</v>
      </c>
      <c r="H79" s="1">
        <v>-0.12742382271468142</v>
      </c>
      <c r="I79" s="1">
        <v>0.62493074792243763</v>
      </c>
      <c r="K79" s="3">
        <v>59.798337950138496</v>
      </c>
      <c r="L79" s="3">
        <v>-0.13185595567867037</v>
      </c>
      <c r="M79" s="3">
        <v>7.1680922275939016</v>
      </c>
    </row>
    <row r="80" spans="1:13" x14ac:dyDescent="0.25">
      <c r="A80">
        <v>7.8899999999999998E-2</v>
      </c>
      <c r="B80" s="1">
        <v>-0.14958448753462603</v>
      </c>
      <c r="C80" s="1">
        <v>-2.9473684210526314</v>
      </c>
      <c r="D80" s="1">
        <v>-59.144598337950136</v>
      </c>
      <c r="E80" s="1">
        <v>59.269806094182826</v>
      </c>
      <c r="F80" s="1">
        <v>0.36232686980609419</v>
      </c>
      <c r="G80" s="1">
        <v>0.13628808864265929</v>
      </c>
      <c r="H80" s="1">
        <v>-0.12299168975069254</v>
      </c>
      <c r="I80" s="1">
        <v>0.621606648199446</v>
      </c>
      <c r="K80" s="3">
        <v>59.144598337950136</v>
      </c>
      <c r="L80" s="3">
        <v>-0.13628808864265929</v>
      </c>
      <c r="M80" s="3">
        <v>7.3354406842692459</v>
      </c>
    </row>
    <row r="81" spans="1:13" x14ac:dyDescent="0.25">
      <c r="A81">
        <v>8.0699999999999994E-2</v>
      </c>
      <c r="B81" s="1">
        <v>-0.21828254847645429</v>
      </c>
      <c r="C81" s="1">
        <v>-2.9451523545706371</v>
      </c>
      <c r="D81" s="1">
        <v>-58.556232686980607</v>
      </c>
      <c r="E81" s="1">
        <v>58.681440443213297</v>
      </c>
      <c r="F81" s="1">
        <v>0.36121883656509696</v>
      </c>
      <c r="G81" s="1">
        <v>0.14072022160664821</v>
      </c>
      <c r="H81" s="1">
        <v>-0.11745152354570637</v>
      </c>
      <c r="I81" s="1">
        <v>0.61717451523545708</v>
      </c>
      <c r="K81" s="3">
        <v>58.556232686980607</v>
      </c>
      <c r="L81" s="3">
        <v>-0.14072022160664821</v>
      </c>
      <c r="M81" s="3">
        <v>7.5027891409445902</v>
      </c>
    </row>
    <row r="82" spans="1:13" x14ac:dyDescent="0.25">
      <c r="A82">
        <v>8.2500000000000004E-2</v>
      </c>
      <c r="B82" s="1">
        <v>-0.27811634349030467</v>
      </c>
      <c r="C82" s="1">
        <v>-2.979501385041551</v>
      </c>
      <c r="D82" s="1">
        <v>-58.045429362880888</v>
      </c>
      <c r="E82" s="1">
        <v>58.171745152354568</v>
      </c>
      <c r="F82" s="1">
        <v>0.36121883656509696</v>
      </c>
      <c r="G82" s="1">
        <v>0.1440443213296399</v>
      </c>
      <c r="H82" s="1">
        <v>-0.11080332409972299</v>
      </c>
      <c r="I82" s="1">
        <v>0.61274238227146816</v>
      </c>
      <c r="K82" s="3">
        <v>58.045429362880888</v>
      </c>
      <c r="L82" s="3">
        <v>-0.1440443213296399</v>
      </c>
      <c r="M82" s="3">
        <v>7.6701375976199335</v>
      </c>
    </row>
    <row r="83" spans="1:13" x14ac:dyDescent="0.25">
      <c r="A83">
        <v>8.43E-2</v>
      </c>
      <c r="B83" s="1">
        <v>-0.32686980609418281</v>
      </c>
      <c r="C83" s="1">
        <v>-3.0548476454293629</v>
      </c>
      <c r="D83" s="1">
        <v>-57.623268698060933</v>
      </c>
      <c r="E83" s="1">
        <v>57.752908587257615</v>
      </c>
      <c r="F83" s="1">
        <v>0.36121883656509696</v>
      </c>
      <c r="G83" s="1">
        <v>0.14515235457063713</v>
      </c>
      <c r="H83" s="1">
        <v>-0.10526315789473684</v>
      </c>
      <c r="I83" s="1">
        <v>0.60720221606648195</v>
      </c>
      <c r="K83" s="3">
        <v>57.623268698060933</v>
      </c>
      <c r="L83" s="3">
        <v>-0.14515235457063713</v>
      </c>
      <c r="M83" s="3">
        <v>7.8374860542952778</v>
      </c>
    </row>
    <row r="84" spans="1:13" x14ac:dyDescent="0.25">
      <c r="A84">
        <v>8.5999999999999993E-2</v>
      </c>
      <c r="B84" s="1">
        <v>-0.36343490304709142</v>
      </c>
      <c r="C84" s="1">
        <v>-3.175623268698061</v>
      </c>
      <c r="D84" s="1">
        <v>-57.319667590027692</v>
      </c>
      <c r="E84" s="1">
        <v>57.457063711911353</v>
      </c>
      <c r="F84" s="1">
        <v>0.36121883656509696</v>
      </c>
      <c r="G84" s="1">
        <v>0.14515235457063713</v>
      </c>
      <c r="H84" s="1">
        <v>-9.9722991689750698E-2</v>
      </c>
      <c r="I84" s="1">
        <v>0.60166204986149585</v>
      </c>
      <c r="K84" s="3">
        <v>57.319667590027692</v>
      </c>
      <c r="L84" s="3">
        <v>-0.14515235457063713</v>
      </c>
      <c r="M84" s="3">
        <v>7.9955373744886584</v>
      </c>
    </row>
    <row r="85" spans="1:13" x14ac:dyDescent="0.25">
      <c r="A85">
        <v>8.7800000000000003E-2</v>
      </c>
      <c r="B85" s="1">
        <v>-0.39445983379501387</v>
      </c>
      <c r="C85" s="1">
        <v>-3.3473684210526318</v>
      </c>
      <c r="D85" s="1">
        <v>-57.176731301939057</v>
      </c>
      <c r="E85" s="1">
        <v>57.32409972299169</v>
      </c>
      <c r="F85" s="1">
        <v>0.36121883656509696</v>
      </c>
      <c r="G85" s="1">
        <v>0.1440443213296399</v>
      </c>
      <c r="H85" s="1">
        <v>-9.4182825484764546E-2</v>
      </c>
      <c r="I85" s="1">
        <v>0.59501385041551247</v>
      </c>
      <c r="K85" s="3">
        <v>57.176731301939057</v>
      </c>
      <c r="L85" s="3">
        <v>-0.1440443213296399</v>
      </c>
      <c r="M85" s="3">
        <v>8.1628858311640027</v>
      </c>
    </row>
    <row r="86" spans="1:13" x14ac:dyDescent="0.25">
      <c r="A86">
        <v>8.9599999999999999E-2</v>
      </c>
      <c r="B86" s="1">
        <v>-0.42991689750692519</v>
      </c>
      <c r="C86" s="1">
        <v>-3.5634349030470909</v>
      </c>
      <c r="D86" s="1">
        <v>-57.221052631578942</v>
      </c>
      <c r="E86" s="1">
        <v>57.381717451523542</v>
      </c>
      <c r="F86" s="1">
        <v>0.36454293628808865</v>
      </c>
      <c r="G86" s="1">
        <v>0.14293628808864267</v>
      </c>
      <c r="H86" s="1">
        <v>-8.9750692520775624E-2</v>
      </c>
      <c r="I86" s="1">
        <v>0.58947368421052626</v>
      </c>
      <c r="K86" s="3">
        <v>57.221052631578942</v>
      </c>
      <c r="L86" s="3">
        <v>-0.14293628808864267</v>
      </c>
      <c r="M86" s="3">
        <v>8.3302342878393461</v>
      </c>
    </row>
    <row r="87" spans="1:13" x14ac:dyDescent="0.25">
      <c r="A87">
        <v>9.1399999999999995E-2</v>
      </c>
      <c r="B87" s="1">
        <v>-0.47645429362880887</v>
      </c>
      <c r="C87" s="1">
        <v>-3.8016620498614957</v>
      </c>
      <c r="D87" s="1">
        <v>-57.458171745152349</v>
      </c>
      <c r="E87" s="1">
        <v>57.634349030470915</v>
      </c>
      <c r="F87" s="1">
        <v>0.36897506925207757</v>
      </c>
      <c r="G87" s="1">
        <v>0.14293628808864267</v>
      </c>
      <c r="H87" s="1">
        <v>-8.7534626038781163E-2</v>
      </c>
      <c r="I87" s="1">
        <v>0.58614958448753463</v>
      </c>
      <c r="K87" s="3">
        <v>57.458171745152349</v>
      </c>
      <c r="L87" s="3">
        <v>-0.14293628808864267</v>
      </c>
      <c r="M87" s="3">
        <v>8.4975827445146894</v>
      </c>
    </row>
    <row r="88" spans="1:13" x14ac:dyDescent="0.25">
      <c r="A88">
        <v>9.3200000000000005E-2</v>
      </c>
      <c r="B88" s="1">
        <v>-0.54072022160664823</v>
      </c>
      <c r="C88" s="1">
        <v>-4.0443213296398888</v>
      </c>
      <c r="D88" s="1">
        <v>-57.886980609418274</v>
      </c>
      <c r="E88" s="1">
        <v>58.079778393351795</v>
      </c>
      <c r="F88" s="1">
        <v>0.37673130193905818</v>
      </c>
      <c r="G88" s="1">
        <v>0.14293628808864267</v>
      </c>
      <c r="H88" s="1">
        <v>-8.5318559556786702E-2</v>
      </c>
      <c r="I88" s="1">
        <v>0.58282548476454299</v>
      </c>
      <c r="K88" s="3">
        <v>57.886980609418274</v>
      </c>
      <c r="L88" s="3">
        <v>-0.14293628808864267</v>
      </c>
      <c r="M88" s="3">
        <v>8.6649312011900346</v>
      </c>
    </row>
    <row r="89" spans="1:13" x14ac:dyDescent="0.25">
      <c r="A89">
        <v>9.5000000000000001E-2</v>
      </c>
      <c r="B89" s="1">
        <v>-0.62049861495844871</v>
      </c>
      <c r="C89" s="1">
        <v>-4.2781163434903045</v>
      </c>
      <c r="D89" s="1">
        <v>-58.501939058171743</v>
      </c>
      <c r="E89" s="1">
        <v>58.710249307479224</v>
      </c>
      <c r="F89" s="1">
        <v>0.38781163434903049</v>
      </c>
      <c r="G89" s="1">
        <v>0.14515235457063713</v>
      </c>
      <c r="H89" s="1">
        <v>-8.4210526315789472E-2</v>
      </c>
      <c r="I89" s="1">
        <v>0.5817174515235457</v>
      </c>
      <c r="K89" s="3">
        <v>58.501939058171743</v>
      </c>
      <c r="L89" s="3">
        <v>-0.14515235457063713</v>
      </c>
      <c r="M89" s="3">
        <v>8.8322796578653779</v>
      </c>
    </row>
    <row r="90" spans="1:13" x14ac:dyDescent="0.25">
      <c r="A90">
        <v>9.6799999999999997E-2</v>
      </c>
      <c r="B90" s="1">
        <v>-0.71135734072022161</v>
      </c>
      <c r="C90" s="1">
        <v>-4.5141274238227149</v>
      </c>
      <c r="D90" s="1">
        <v>-59.279778393351798</v>
      </c>
      <c r="E90" s="1">
        <v>59.50470914127424</v>
      </c>
      <c r="F90" s="1">
        <v>0.4</v>
      </c>
      <c r="G90" s="1">
        <v>0.14736842105263157</v>
      </c>
      <c r="H90" s="1">
        <v>-8.3102493074792241E-2</v>
      </c>
      <c r="I90" s="1">
        <v>0.58282548476454299</v>
      </c>
      <c r="K90" s="3">
        <v>59.279778393351798</v>
      </c>
      <c r="L90" s="3">
        <v>-0.14736842105263157</v>
      </c>
      <c r="M90" s="3">
        <v>8.9996281145407213</v>
      </c>
    </row>
    <row r="91" spans="1:13" x14ac:dyDescent="0.25">
      <c r="A91">
        <v>9.8599999999999993E-2</v>
      </c>
      <c r="B91" s="1">
        <v>-0.80332409972299168</v>
      </c>
      <c r="C91" s="1">
        <v>-4.7623268698060945</v>
      </c>
      <c r="D91" s="1">
        <v>-60.210526315789473</v>
      </c>
      <c r="E91" s="1">
        <v>60.454293628808863</v>
      </c>
      <c r="F91" s="1">
        <v>0.41551246537396119</v>
      </c>
      <c r="G91" s="1">
        <v>0.15180055401662049</v>
      </c>
      <c r="H91" s="1">
        <v>-8.3102493074792241E-2</v>
      </c>
      <c r="I91" s="1">
        <v>0.58504155124653745</v>
      </c>
      <c r="K91" s="3">
        <v>60.210526315789473</v>
      </c>
      <c r="L91" s="3">
        <v>-0.15180055401662049</v>
      </c>
      <c r="M91" s="3">
        <v>9.1669765712160665</v>
      </c>
    </row>
    <row r="92" spans="1:13" x14ac:dyDescent="0.25">
      <c r="A92">
        <v>0.1004</v>
      </c>
      <c r="B92" s="1">
        <v>-0.88642659279778391</v>
      </c>
      <c r="C92" s="1">
        <v>-5.0249307479224381</v>
      </c>
      <c r="D92" s="1">
        <v>-61.325207756232686</v>
      </c>
      <c r="E92" s="1">
        <v>61.587811634349038</v>
      </c>
      <c r="F92" s="1">
        <v>0.43102493074792242</v>
      </c>
      <c r="G92" s="1">
        <v>0.15623268698060941</v>
      </c>
      <c r="H92" s="1">
        <v>-8.3102493074792241E-2</v>
      </c>
      <c r="I92" s="1">
        <v>0.59058171745152355</v>
      </c>
      <c r="K92" s="3">
        <v>61.325207756232686</v>
      </c>
      <c r="L92" s="3">
        <v>-0.15623268698060941</v>
      </c>
      <c r="M92" s="3">
        <v>9.3343250278914116</v>
      </c>
    </row>
    <row r="93" spans="1:13" x14ac:dyDescent="0.25">
      <c r="A93">
        <v>0.1022</v>
      </c>
      <c r="B93" s="1">
        <v>-0.95180055401662045</v>
      </c>
      <c r="C93" s="1">
        <v>-5.2986149584487539</v>
      </c>
      <c r="D93" s="1">
        <v>-62.668144044321338</v>
      </c>
      <c r="E93" s="1">
        <v>62.949584487534629</v>
      </c>
      <c r="F93" s="1">
        <v>0.44653739612188365</v>
      </c>
      <c r="G93" s="1">
        <v>0.16177285318559556</v>
      </c>
      <c r="H93" s="1">
        <v>-8.4210526315789472E-2</v>
      </c>
      <c r="I93" s="1">
        <v>0.59612188365650964</v>
      </c>
      <c r="K93" s="3">
        <v>62.668144044321338</v>
      </c>
      <c r="L93" s="3">
        <v>-0.16177285318559556</v>
      </c>
      <c r="M93" s="3">
        <v>9.501673484566755</v>
      </c>
    </row>
    <row r="94" spans="1:13" x14ac:dyDescent="0.25">
      <c r="A94">
        <v>0.104</v>
      </c>
      <c r="B94" s="1">
        <v>-0.99833795013850413</v>
      </c>
      <c r="C94" s="1">
        <v>-5.582271468144044</v>
      </c>
      <c r="D94" s="1">
        <v>-64.263711911357348</v>
      </c>
      <c r="E94" s="1">
        <v>64.56509695290859</v>
      </c>
      <c r="F94" s="1">
        <v>0.4631578947368421</v>
      </c>
      <c r="G94" s="1">
        <v>0.16952908587257617</v>
      </c>
      <c r="H94" s="1">
        <v>-8.6426592797783933E-2</v>
      </c>
      <c r="I94" s="1">
        <v>0.60277008310249303</v>
      </c>
      <c r="K94" s="3">
        <v>64.263711911357348</v>
      </c>
      <c r="L94" s="3">
        <v>-0.16952908587257617</v>
      </c>
      <c r="M94" s="3">
        <v>9.6690219412420984</v>
      </c>
    </row>
    <row r="95" spans="1:13" x14ac:dyDescent="0.25">
      <c r="A95">
        <v>0.10580000000000001</v>
      </c>
      <c r="B95" s="1">
        <v>-1.0260387811634348</v>
      </c>
      <c r="C95" s="1">
        <v>-5.878116343490305</v>
      </c>
      <c r="D95" s="1">
        <v>-66.086426592797778</v>
      </c>
      <c r="E95" s="1">
        <v>66.406648199445996</v>
      </c>
      <c r="F95" s="1">
        <v>0.47867036011080333</v>
      </c>
      <c r="G95" s="1">
        <v>0.17950138504155125</v>
      </c>
      <c r="H95" s="1">
        <v>-8.9750692520775624E-2</v>
      </c>
      <c r="I95" s="1">
        <v>0.61052631578947369</v>
      </c>
      <c r="K95" s="3">
        <v>66.086426592797778</v>
      </c>
      <c r="L95" s="3">
        <v>-0.17950138504155125</v>
      </c>
      <c r="M95" s="3">
        <v>9.8363703979174417</v>
      </c>
    </row>
    <row r="96" spans="1:13" x14ac:dyDescent="0.25">
      <c r="A96">
        <v>0.1076</v>
      </c>
      <c r="B96" s="1">
        <v>-1.0437673130193905</v>
      </c>
      <c r="C96" s="1">
        <v>-6.1850415512465373</v>
      </c>
      <c r="D96" s="1">
        <v>-68.046537396121877</v>
      </c>
      <c r="E96" s="1">
        <v>68.386703601108039</v>
      </c>
      <c r="F96" s="1">
        <v>0.49529085872576178</v>
      </c>
      <c r="G96" s="1">
        <v>0.19279778393351801</v>
      </c>
      <c r="H96" s="1">
        <v>-9.3074792243767315E-2</v>
      </c>
      <c r="I96" s="1">
        <v>0.61939058171745154</v>
      </c>
      <c r="K96" s="3">
        <v>68.046537396121877</v>
      </c>
      <c r="L96" s="3">
        <v>-0.19279778393351801</v>
      </c>
      <c r="M96" s="3">
        <v>10.003718854592787</v>
      </c>
    </row>
    <row r="97" spans="1:13" x14ac:dyDescent="0.25">
      <c r="A97">
        <v>0.1094</v>
      </c>
      <c r="B97" s="1">
        <v>-1.0725761772853186</v>
      </c>
      <c r="C97" s="1">
        <v>-6.4941828254847644</v>
      </c>
      <c r="D97" s="1">
        <v>-69.997783933518008</v>
      </c>
      <c r="E97" s="1">
        <v>70.357894736842098</v>
      </c>
      <c r="F97" s="1">
        <v>0.51301939058171742</v>
      </c>
      <c r="G97" s="1">
        <v>0.20831024930747921</v>
      </c>
      <c r="H97" s="1">
        <v>-9.6398891966759007E-2</v>
      </c>
      <c r="I97" s="1">
        <v>0.63157894736842102</v>
      </c>
      <c r="K97" s="3">
        <v>69.997783933518008</v>
      </c>
      <c r="L97" s="3">
        <v>-0.20831024930747921</v>
      </c>
      <c r="M97" s="3">
        <v>10.17106731126813</v>
      </c>
    </row>
    <row r="98" spans="1:13" x14ac:dyDescent="0.25">
      <c r="A98">
        <v>0.1111</v>
      </c>
      <c r="B98" s="1">
        <v>-1.1434903047091414</v>
      </c>
      <c r="C98" s="1">
        <v>-6.7711911357340719</v>
      </c>
      <c r="D98" s="1">
        <v>-71.740720221606651</v>
      </c>
      <c r="E98" s="1">
        <v>72.121883656509695</v>
      </c>
      <c r="F98" s="1">
        <v>0.53185595567867039</v>
      </c>
      <c r="G98" s="1">
        <v>0.2260387811634349</v>
      </c>
      <c r="H98" s="1">
        <v>-9.8614958448753468E-2</v>
      </c>
      <c r="I98" s="1">
        <v>0.64709141274238224</v>
      </c>
      <c r="K98" s="3">
        <v>71.740720221606651</v>
      </c>
      <c r="L98" s="3">
        <v>-0.2260387811634349</v>
      </c>
      <c r="M98" s="3">
        <v>10.329118631461512</v>
      </c>
    </row>
    <row r="99" spans="1:13" x14ac:dyDescent="0.25">
      <c r="A99">
        <v>0.1129</v>
      </c>
      <c r="B99" s="1">
        <v>-1.2731301939058173</v>
      </c>
      <c r="C99" s="1">
        <v>-7.0072022160664824</v>
      </c>
      <c r="D99" s="1">
        <v>-73.176731301939057</v>
      </c>
      <c r="E99" s="1">
        <v>73.575623268698067</v>
      </c>
      <c r="F99" s="1">
        <v>0.55069252077562325</v>
      </c>
      <c r="G99" s="1">
        <v>0.24265927977839336</v>
      </c>
      <c r="H99" s="1">
        <v>-9.7506925207756237E-2</v>
      </c>
      <c r="I99" s="1">
        <v>0.66371191135734076</v>
      </c>
      <c r="K99" s="3">
        <v>73.176731301939057</v>
      </c>
      <c r="L99" s="3">
        <v>-0.24265927977839336</v>
      </c>
      <c r="M99" s="3">
        <v>10.496467088136853</v>
      </c>
    </row>
    <row r="100" spans="1:13" x14ac:dyDescent="0.25">
      <c r="A100">
        <v>0.1147</v>
      </c>
      <c r="B100" s="1">
        <v>-1.4614958448753463</v>
      </c>
      <c r="C100" s="1">
        <v>-7.1789473684210536</v>
      </c>
      <c r="D100" s="1">
        <v>-74.251523545706377</v>
      </c>
      <c r="E100" s="1">
        <v>74.663711911357339</v>
      </c>
      <c r="F100" s="1">
        <v>0.56952908587257622</v>
      </c>
      <c r="G100" s="1">
        <v>0.25484764542936283</v>
      </c>
      <c r="H100" s="1">
        <v>-9.4182825484764546E-2</v>
      </c>
      <c r="I100" s="1">
        <v>0.68144044321329644</v>
      </c>
      <c r="K100" s="3">
        <v>74.251523545706377</v>
      </c>
      <c r="L100" s="3">
        <v>-0.25484764542936283</v>
      </c>
      <c r="M100" s="3">
        <v>10.663815544812199</v>
      </c>
    </row>
    <row r="101" spans="1:13" x14ac:dyDescent="0.25">
      <c r="A101">
        <v>0.11650000000000001</v>
      </c>
      <c r="B101" s="1">
        <v>-1.7041551246537396</v>
      </c>
      <c r="C101" s="1">
        <v>-7.2808864265927964</v>
      </c>
      <c r="D101" s="1">
        <v>-74.999445983379502</v>
      </c>
      <c r="E101" s="1">
        <v>75.422714681440439</v>
      </c>
      <c r="F101" s="1">
        <v>0.58836565096952909</v>
      </c>
      <c r="G101" s="1">
        <v>0.2626038781163435</v>
      </c>
      <c r="H101" s="1">
        <v>-8.7534626038781163E-2</v>
      </c>
      <c r="I101" s="1">
        <v>0.69806094182825484</v>
      </c>
      <c r="K101" s="3">
        <v>74.999445983379502</v>
      </c>
      <c r="L101" s="3">
        <v>-0.2626038781163435</v>
      </c>
      <c r="M101" s="3">
        <v>10.831164001487544</v>
      </c>
    </row>
    <row r="102" spans="1:13" x14ac:dyDescent="0.25">
      <c r="A102">
        <v>0.1183</v>
      </c>
      <c r="B102" s="1">
        <v>-1.9822714681440443</v>
      </c>
      <c r="C102" s="1">
        <v>-7.3063711911357343</v>
      </c>
      <c r="D102" s="1">
        <v>-75.508033240997236</v>
      </c>
      <c r="E102" s="1">
        <v>75.934626038781161</v>
      </c>
      <c r="F102" s="1">
        <v>0.60498614958448749</v>
      </c>
      <c r="G102" s="1">
        <v>0.2626038781163435</v>
      </c>
      <c r="H102" s="1">
        <v>-7.977839335180055E-2</v>
      </c>
      <c r="I102" s="1">
        <v>0.71246537396121878</v>
      </c>
      <c r="K102" s="3">
        <v>75.508033240997236</v>
      </c>
      <c r="L102" s="3">
        <v>-0.2626038781163435</v>
      </c>
      <c r="M102" s="3">
        <v>10.998512458162887</v>
      </c>
    </row>
    <row r="103" spans="1:13" x14ac:dyDescent="0.25">
      <c r="A103">
        <v>0.1201</v>
      </c>
      <c r="B103" s="1">
        <v>-2.2592797783933518</v>
      </c>
      <c r="C103" s="1">
        <v>-7.2731301939058168</v>
      </c>
      <c r="D103" s="1">
        <v>-75.89473684210526</v>
      </c>
      <c r="E103" s="1">
        <v>76.319113573407208</v>
      </c>
      <c r="F103" s="1">
        <v>0.61828254847645425</v>
      </c>
      <c r="G103" s="1">
        <v>0.25263157894736837</v>
      </c>
      <c r="H103" s="1">
        <v>-6.980609418282549E-2</v>
      </c>
      <c r="I103" s="1">
        <v>0.72243767313019391</v>
      </c>
      <c r="K103" s="3">
        <v>75.89473684210526</v>
      </c>
      <c r="L103" s="3">
        <v>-0.25263157894736837</v>
      </c>
      <c r="M103" s="3">
        <v>11.16586091483823</v>
      </c>
    </row>
    <row r="104" spans="1:13" x14ac:dyDescent="0.25">
      <c r="A104">
        <v>0.12189999999999999</v>
      </c>
      <c r="B104" s="1">
        <v>-2.5096952908587258</v>
      </c>
      <c r="C104" s="1">
        <v>-7.2155124653739611</v>
      </c>
      <c r="D104" s="1">
        <v>-76.270360110803324</v>
      </c>
      <c r="E104" s="1">
        <v>76.691412742382269</v>
      </c>
      <c r="F104" s="1">
        <v>0.62603878116343492</v>
      </c>
      <c r="G104" s="1">
        <v>0.23047091412742382</v>
      </c>
      <c r="H104" s="1">
        <v>-6.0941828254847653E-2</v>
      </c>
      <c r="I104" s="1">
        <v>0.72576177285318555</v>
      </c>
      <c r="K104" s="3">
        <v>76.270360110803324</v>
      </c>
      <c r="L104" s="3">
        <v>-0.23047091412742382</v>
      </c>
      <c r="M104" s="3">
        <v>11.333209371513574</v>
      </c>
    </row>
    <row r="105" spans="1:13" x14ac:dyDescent="0.25">
      <c r="A105">
        <v>0.1237</v>
      </c>
      <c r="B105" s="1">
        <v>-2.722437673130194</v>
      </c>
      <c r="C105" s="1">
        <v>-7.2077562326869806</v>
      </c>
      <c r="D105" s="1">
        <v>-76.765650969529091</v>
      </c>
      <c r="E105" s="1">
        <v>77.188919667590028</v>
      </c>
      <c r="F105" s="1">
        <v>0.63047091412742384</v>
      </c>
      <c r="G105" s="1">
        <v>0.19501385041551247</v>
      </c>
      <c r="H105" s="1">
        <v>-5.0969529085872579E-2</v>
      </c>
      <c r="I105" s="1">
        <v>0.72465373961218837</v>
      </c>
      <c r="K105" s="3">
        <v>76.765650969529091</v>
      </c>
      <c r="L105" s="3">
        <v>-0.19501385041551247</v>
      </c>
      <c r="M105" s="3">
        <v>11.500557828188921</v>
      </c>
    </row>
    <row r="106" spans="1:13" x14ac:dyDescent="0.25">
      <c r="A106">
        <v>0.1255</v>
      </c>
      <c r="B106" s="1">
        <v>-2.8930747922437674</v>
      </c>
      <c r="C106" s="1">
        <v>-7.2764542936288086</v>
      </c>
      <c r="D106" s="1">
        <v>-77.493628808864273</v>
      </c>
      <c r="E106" s="1">
        <v>77.925761772853193</v>
      </c>
      <c r="F106" s="1">
        <v>0.6326869806094183</v>
      </c>
      <c r="G106" s="1">
        <v>0.15180055401662049</v>
      </c>
      <c r="H106" s="1">
        <v>-4.2105263157894736E-2</v>
      </c>
      <c r="I106" s="1">
        <v>0.72354570637119109</v>
      </c>
      <c r="K106" s="3">
        <v>77.493628808864273</v>
      </c>
      <c r="L106" s="3">
        <v>-0.15180055401662049</v>
      </c>
      <c r="M106" s="3">
        <v>11.667906284864264</v>
      </c>
    </row>
    <row r="107" spans="1:13" x14ac:dyDescent="0.25">
      <c r="A107">
        <v>0.1273</v>
      </c>
      <c r="B107" s="1">
        <v>-3.0227146814404433</v>
      </c>
      <c r="C107" s="1">
        <v>-7.4337950138504159</v>
      </c>
      <c r="D107" s="1">
        <v>-78.472022160664821</v>
      </c>
      <c r="E107" s="1">
        <v>78.920775623268696</v>
      </c>
      <c r="F107" s="1">
        <v>0.63490304709141276</v>
      </c>
      <c r="G107" s="1">
        <v>9.9722991689750698E-2</v>
      </c>
      <c r="H107" s="1">
        <v>-3.434903047091413E-2</v>
      </c>
      <c r="I107" s="1">
        <v>0.72576177285318555</v>
      </c>
      <c r="K107" s="3">
        <v>78.472022160664821</v>
      </c>
      <c r="L107" s="3">
        <v>-9.9722991689750698E-2</v>
      </c>
      <c r="M107" s="3">
        <v>11.835254741539607</v>
      </c>
    </row>
    <row r="108" spans="1:13" x14ac:dyDescent="0.25">
      <c r="A108">
        <v>0.12909999999999999</v>
      </c>
      <c r="B108" s="1">
        <v>-3.1091412742382269</v>
      </c>
      <c r="C108" s="1">
        <v>-7.7119113573407194</v>
      </c>
      <c r="D108" s="1">
        <v>-79.770637119113573</v>
      </c>
      <c r="E108" s="1">
        <v>80.244875346260386</v>
      </c>
      <c r="F108" s="1">
        <v>0.6382271468144044</v>
      </c>
      <c r="G108" s="1">
        <v>3.8781163434903045E-2</v>
      </c>
      <c r="H108" s="1">
        <v>-2.548476454293629E-2</v>
      </c>
      <c r="I108" s="1">
        <v>0.73351800554016622</v>
      </c>
      <c r="K108" s="3">
        <v>79.770637119113573</v>
      </c>
      <c r="L108" s="3">
        <v>-3.8781163434903045E-2</v>
      </c>
      <c r="M108" s="3">
        <v>12.002603198214951</v>
      </c>
    </row>
    <row r="109" spans="1:13" x14ac:dyDescent="0.25">
      <c r="A109">
        <v>0.13089999999999999</v>
      </c>
      <c r="B109" s="1">
        <v>-3.1290858725761774</v>
      </c>
      <c r="C109" s="1">
        <v>-8.1240997229916889</v>
      </c>
      <c r="D109" s="1">
        <v>-81.543490304709138</v>
      </c>
      <c r="E109" s="1">
        <v>82.053185595567868</v>
      </c>
      <c r="F109" s="1">
        <v>0.64376731301939061</v>
      </c>
      <c r="G109" s="1">
        <v>-2.8808864265927978E-2</v>
      </c>
      <c r="H109" s="1">
        <v>-1.8836565096952907E-2</v>
      </c>
      <c r="I109" s="1">
        <v>0.74792243767313016</v>
      </c>
      <c r="K109" s="3">
        <v>81.543490304709138</v>
      </c>
      <c r="L109" s="3">
        <v>2.8808864265927978E-2</v>
      </c>
      <c r="M109" s="3">
        <v>12.169951654890292</v>
      </c>
    </row>
    <row r="110" spans="1:13" x14ac:dyDescent="0.25">
      <c r="A110">
        <v>0.13270000000000001</v>
      </c>
      <c r="B110" s="1">
        <v>-3.0847645429362882</v>
      </c>
      <c r="C110" s="1">
        <v>-8.6659279778393348</v>
      </c>
      <c r="D110" s="1">
        <v>-83.818282548476461</v>
      </c>
      <c r="E110" s="1">
        <v>84.372299168975076</v>
      </c>
      <c r="F110" s="1">
        <v>0.65152354570637117</v>
      </c>
      <c r="G110" s="1">
        <v>-0.10526315789473684</v>
      </c>
      <c r="H110" s="1">
        <v>-1.218836565096953E-2</v>
      </c>
      <c r="I110" s="1">
        <v>0.76897506925207759</v>
      </c>
      <c r="K110" s="3">
        <v>83.818282548476461</v>
      </c>
      <c r="L110" s="3">
        <v>0.10526315789473684</v>
      </c>
      <c r="M110" s="3">
        <v>12.337300111565641</v>
      </c>
    </row>
    <row r="111" spans="1:13" x14ac:dyDescent="0.25">
      <c r="A111">
        <v>0.13450000000000001</v>
      </c>
      <c r="B111" s="1">
        <v>-2.972853185595568</v>
      </c>
      <c r="C111" s="1">
        <v>-9.3429362880886426</v>
      </c>
      <c r="D111" s="1">
        <v>-86.647091412742384</v>
      </c>
      <c r="E111" s="1">
        <v>87.255401662049863</v>
      </c>
      <c r="F111" s="1">
        <v>0.66371191135734076</v>
      </c>
      <c r="G111" s="1">
        <v>-0.19279778393351801</v>
      </c>
      <c r="H111" s="1">
        <v>-6.6481994459833792E-3</v>
      </c>
      <c r="I111" s="1">
        <v>0.80221606648199451</v>
      </c>
      <c r="K111" s="3">
        <v>86.647091412742384</v>
      </c>
      <c r="L111" s="3">
        <v>0.19279778393351801</v>
      </c>
      <c r="M111" s="3">
        <v>12.504648568240984</v>
      </c>
    </row>
    <row r="112" spans="1:13" x14ac:dyDescent="0.25">
      <c r="A112">
        <v>0.13619999999999999</v>
      </c>
      <c r="B112" s="1">
        <v>-2.7955678670360111</v>
      </c>
      <c r="C112" s="1">
        <v>-10.135180055401662</v>
      </c>
      <c r="D112" s="1">
        <v>-90.038781163434905</v>
      </c>
      <c r="E112" s="1">
        <v>90.70914127423822</v>
      </c>
      <c r="F112" s="1">
        <v>0.6781163434903047</v>
      </c>
      <c r="G112" s="1">
        <v>-0.29141274238227149</v>
      </c>
      <c r="H112" s="1">
        <v>0</v>
      </c>
      <c r="I112" s="1">
        <v>0.84653739612188361</v>
      </c>
      <c r="K112" s="3">
        <v>90.038781163434905</v>
      </c>
      <c r="L112" s="3">
        <v>0.29141274238227149</v>
      </c>
      <c r="M112" s="3">
        <v>12.662699888434362</v>
      </c>
    </row>
    <row r="113" spans="1:13" x14ac:dyDescent="0.25">
      <c r="A113">
        <v>0.13800000000000001</v>
      </c>
      <c r="B113" s="1">
        <v>-2.5617728531855954</v>
      </c>
      <c r="C113" s="1">
        <v>-11.011634349030471</v>
      </c>
      <c r="D113" s="1">
        <v>-93.985595567867037</v>
      </c>
      <c r="E113" s="1">
        <v>94.722437673130187</v>
      </c>
      <c r="F113" s="1">
        <v>0.69806094182825484</v>
      </c>
      <c r="G113" s="1">
        <v>-0.39889196675900279</v>
      </c>
      <c r="H113" s="1">
        <v>5.5401662049861496E-3</v>
      </c>
      <c r="I113" s="1">
        <v>0.90415512465373959</v>
      </c>
      <c r="K113" s="3">
        <v>93.985595567867037</v>
      </c>
      <c r="L113" s="3">
        <v>0.39889196675900279</v>
      </c>
      <c r="M113" s="3">
        <v>12.830048345109708</v>
      </c>
    </row>
    <row r="114" spans="1:13" x14ac:dyDescent="0.25">
      <c r="A114">
        <v>0.13980000000000001</v>
      </c>
      <c r="B114" s="1">
        <v>-2.2991689750692519</v>
      </c>
      <c r="C114" s="1">
        <v>-11.94792243767313</v>
      </c>
      <c r="D114" s="1">
        <v>-98.428808864265932</v>
      </c>
      <c r="E114" s="1">
        <v>99.238781163434908</v>
      </c>
      <c r="F114" s="1">
        <v>0.72354570637119109</v>
      </c>
      <c r="G114" s="1">
        <v>-0.51080332409972307</v>
      </c>
      <c r="H114" s="1">
        <v>1.1080332409972299E-2</v>
      </c>
      <c r="I114" s="1">
        <v>0.97506925207756245</v>
      </c>
      <c r="K114" s="3">
        <v>98.428808864265932</v>
      </c>
      <c r="L114" s="3">
        <v>0.51080332409972307</v>
      </c>
      <c r="M114" s="3">
        <v>12.997396801785053</v>
      </c>
    </row>
    <row r="115" spans="1:13" x14ac:dyDescent="0.25">
      <c r="A115">
        <v>0.1416</v>
      </c>
      <c r="B115" s="1">
        <v>-2.0299168975069253</v>
      </c>
      <c r="C115" s="1">
        <v>-12.9196675900277</v>
      </c>
      <c r="D115" s="1">
        <v>-103.28310249307479</v>
      </c>
      <c r="E115" s="1">
        <v>104.16620498614958</v>
      </c>
      <c r="F115" s="1">
        <v>0.75457063711911354</v>
      </c>
      <c r="G115" s="1">
        <v>-0.62603878116343492</v>
      </c>
      <c r="H115" s="1">
        <v>1.772853185595568E-2</v>
      </c>
      <c r="I115" s="1">
        <v>1.0592797783933519</v>
      </c>
      <c r="K115" s="3">
        <v>103.28310249307479</v>
      </c>
      <c r="L115" s="3">
        <v>0.62603878116343492</v>
      </c>
      <c r="M115" s="3">
        <v>13.164745258460396</v>
      </c>
    </row>
    <row r="116" spans="1:13" x14ac:dyDescent="0.25">
      <c r="A116">
        <v>0.1434</v>
      </c>
      <c r="B116" s="1">
        <v>-1.7717451523545706</v>
      </c>
      <c r="C116" s="1">
        <v>-13.909141274238227</v>
      </c>
      <c r="D116" s="1">
        <v>-108.39113573407202</v>
      </c>
      <c r="E116" s="1">
        <v>109.35069252077562</v>
      </c>
      <c r="F116" s="1">
        <v>0.7911357340720222</v>
      </c>
      <c r="G116" s="1">
        <v>-0.7401662049861496</v>
      </c>
      <c r="H116" s="1">
        <v>2.548476454293629E-2</v>
      </c>
      <c r="I116" s="1">
        <v>1.1545706371191136</v>
      </c>
      <c r="K116" s="3">
        <v>108.39113573407202</v>
      </c>
      <c r="L116" s="3">
        <v>0.7401662049861496</v>
      </c>
      <c r="M116" s="3">
        <v>13.332093715135739</v>
      </c>
    </row>
    <row r="117" spans="1:13" x14ac:dyDescent="0.25">
      <c r="A117">
        <v>0.1452</v>
      </c>
      <c r="B117" s="1">
        <v>-1.5335180055401663</v>
      </c>
      <c r="C117" s="1">
        <v>-14.900831024930746</v>
      </c>
      <c r="D117" s="1">
        <v>-113.50581717451526</v>
      </c>
      <c r="E117" s="1">
        <v>114.54293628808864</v>
      </c>
      <c r="F117" s="1">
        <v>0.82880886426592792</v>
      </c>
      <c r="G117" s="1">
        <v>-0.85650969529085874</v>
      </c>
      <c r="H117" s="1">
        <v>3.434903047091413E-2</v>
      </c>
      <c r="I117" s="1">
        <v>1.2565096952908588</v>
      </c>
      <c r="K117" s="3">
        <v>113.50581717451526</v>
      </c>
      <c r="L117" s="3">
        <v>0.85650969529085874</v>
      </c>
      <c r="M117" s="3">
        <v>13.499442171811083</v>
      </c>
    </row>
    <row r="118" spans="1:13" x14ac:dyDescent="0.25">
      <c r="A118">
        <v>0.14699999999999999</v>
      </c>
      <c r="B118" s="1">
        <v>-1.3141274238227147</v>
      </c>
      <c r="C118" s="1">
        <v>-15.886980609418282</v>
      </c>
      <c r="D118" s="1">
        <v>-118.50526315789473</v>
      </c>
      <c r="E118" s="1">
        <v>119.61883656509696</v>
      </c>
      <c r="F118" s="1">
        <v>0.86869806094182822</v>
      </c>
      <c r="G118" s="1">
        <v>-0.97617728531855952</v>
      </c>
      <c r="H118" s="1">
        <v>4.5429362880886427E-2</v>
      </c>
      <c r="I118" s="1">
        <v>1.3662049861495844</v>
      </c>
      <c r="K118" s="3">
        <v>118.50526315789473</v>
      </c>
      <c r="L118" s="3">
        <v>0.97617728531855952</v>
      </c>
      <c r="M118" s="3">
        <v>13.666790628486426</v>
      </c>
    </row>
    <row r="119" spans="1:13" x14ac:dyDescent="0.25">
      <c r="A119">
        <v>0.14879999999999999</v>
      </c>
      <c r="B119" s="1">
        <v>-1.0991689750692522</v>
      </c>
      <c r="C119" s="1">
        <v>-16.854293628808865</v>
      </c>
      <c r="D119" s="1">
        <v>-123.46592797783933</v>
      </c>
      <c r="E119" s="1">
        <v>124.65706371191136</v>
      </c>
      <c r="F119" s="1">
        <v>0.90858725761772841</v>
      </c>
      <c r="G119" s="1">
        <v>-1.0991689750692522</v>
      </c>
      <c r="H119" s="1">
        <v>5.8725761772853186E-2</v>
      </c>
      <c r="I119" s="1">
        <v>1.4825484764542936</v>
      </c>
      <c r="K119" s="3">
        <v>123.46592797783933</v>
      </c>
      <c r="L119" s="3">
        <v>1.0991689750692522</v>
      </c>
      <c r="M119" s="3">
        <v>13.834139085161771</v>
      </c>
    </row>
    <row r="120" spans="1:13" x14ac:dyDescent="0.25">
      <c r="A120">
        <v>0.15060000000000001</v>
      </c>
      <c r="B120" s="1">
        <v>-0.86315789473684212</v>
      </c>
      <c r="C120" s="1">
        <v>-17.789473684210527</v>
      </c>
      <c r="D120" s="1">
        <v>-128.53185595567868</v>
      </c>
      <c r="E120" s="1">
        <v>129.79501385041553</v>
      </c>
      <c r="F120" s="1">
        <v>0.95069252077562327</v>
      </c>
      <c r="G120" s="1">
        <v>-1.2254847645429363</v>
      </c>
      <c r="H120" s="1">
        <v>7.2022160664819951E-2</v>
      </c>
      <c r="I120" s="1">
        <v>1.6033240997229916</v>
      </c>
      <c r="K120" s="3">
        <v>128.53185595567868</v>
      </c>
      <c r="L120" s="3">
        <v>1.2254847645429363</v>
      </c>
      <c r="M120" s="3">
        <v>14.001487541837117</v>
      </c>
    </row>
    <row r="121" spans="1:13" x14ac:dyDescent="0.25">
      <c r="A121">
        <v>0.15240000000000001</v>
      </c>
      <c r="B121" s="1">
        <v>-0.59390581717451518</v>
      </c>
      <c r="C121" s="1">
        <v>-18.68365650969529</v>
      </c>
      <c r="D121" s="1">
        <v>-133.72409972299167</v>
      </c>
      <c r="E121" s="1">
        <v>135.05484764542933</v>
      </c>
      <c r="F121" s="1">
        <v>0.99279778393351814</v>
      </c>
      <c r="G121" s="1">
        <v>-1.3506925207756233</v>
      </c>
      <c r="H121" s="1">
        <v>8.5318559556786702E-2</v>
      </c>
      <c r="I121" s="1">
        <v>1.7263157894736842</v>
      </c>
      <c r="K121" s="3">
        <v>133.72409972299167</v>
      </c>
      <c r="L121" s="3">
        <v>1.3506925207756233</v>
      </c>
      <c r="M121" s="3">
        <v>14.16883599851246</v>
      </c>
    </row>
    <row r="122" spans="1:13" x14ac:dyDescent="0.25">
      <c r="A122">
        <v>0.1542</v>
      </c>
      <c r="B122" s="1">
        <v>-0.29252077562326873</v>
      </c>
      <c r="C122" s="1">
        <v>-19.526869806094183</v>
      </c>
      <c r="D122" s="1">
        <v>-138.97063711911358</v>
      </c>
      <c r="E122" s="1">
        <v>140.36121883656509</v>
      </c>
      <c r="F122" s="1">
        <v>1.0349030470914127</v>
      </c>
      <c r="G122" s="1">
        <v>-1.4725761772853185</v>
      </c>
      <c r="H122" s="1">
        <v>9.8614958448753468E-2</v>
      </c>
      <c r="I122" s="1">
        <v>1.8470914127423825</v>
      </c>
      <c r="K122" s="3">
        <v>138.97063711911358</v>
      </c>
      <c r="L122" s="3">
        <v>1.4725761772853185</v>
      </c>
      <c r="M122" s="3">
        <v>14.336184455187803</v>
      </c>
    </row>
    <row r="123" spans="1:13" x14ac:dyDescent="0.25">
      <c r="A123">
        <v>0.156</v>
      </c>
      <c r="B123" s="1">
        <v>2.9916897506925208E-2</v>
      </c>
      <c r="C123" s="1">
        <v>-20.313573407202217</v>
      </c>
      <c r="D123" s="1">
        <v>-144.15623268698062</v>
      </c>
      <c r="E123" s="1">
        <v>145.60221606648199</v>
      </c>
      <c r="F123" s="1">
        <v>1.074792243767313</v>
      </c>
      <c r="G123" s="1">
        <v>-1.5900277008310248</v>
      </c>
      <c r="H123" s="1">
        <v>0.11191135734072022</v>
      </c>
      <c r="I123" s="1">
        <v>1.9634349030470915</v>
      </c>
      <c r="K123" s="3">
        <v>144.15623268698062</v>
      </c>
      <c r="L123" s="3">
        <v>1.5900277008310248</v>
      </c>
      <c r="M123" s="3">
        <v>14.503532911863147</v>
      </c>
    </row>
    <row r="124" spans="1:13" x14ac:dyDescent="0.25">
      <c r="A124">
        <v>0.1578</v>
      </c>
      <c r="B124" s="1">
        <v>0.34903047091412742</v>
      </c>
      <c r="C124" s="1">
        <v>-21.042659279778395</v>
      </c>
      <c r="D124" s="1">
        <v>-149.1601108033241</v>
      </c>
      <c r="E124" s="1">
        <v>150.65706371191135</v>
      </c>
      <c r="F124" s="1">
        <v>1.1146814404432133</v>
      </c>
      <c r="G124" s="1">
        <v>-1.7019390581717451</v>
      </c>
      <c r="H124" s="1">
        <v>0.12520775623268696</v>
      </c>
      <c r="I124" s="1">
        <v>2.0753462603878114</v>
      </c>
      <c r="K124" s="3">
        <v>149.1601108033241</v>
      </c>
      <c r="L124" s="3">
        <v>1.7019390581717451</v>
      </c>
      <c r="M124" s="3">
        <v>14.670881368538492</v>
      </c>
    </row>
    <row r="125" spans="1:13" x14ac:dyDescent="0.25">
      <c r="A125">
        <v>0.1595</v>
      </c>
      <c r="B125" s="1">
        <v>0.65152354570637117</v>
      </c>
      <c r="C125" s="1">
        <v>-21.708587257617729</v>
      </c>
      <c r="D125" s="1">
        <v>-153.90581717451525</v>
      </c>
      <c r="E125" s="1">
        <v>155.4470914127424</v>
      </c>
      <c r="F125" s="1">
        <v>1.1523545706371192</v>
      </c>
      <c r="G125" s="1">
        <v>-1.8072022160664818</v>
      </c>
      <c r="H125" s="1">
        <v>0.13961218836565098</v>
      </c>
      <c r="I125" s="1">
        <v>2.181717451523546</v>
      </c>
      <c r="K125" s="3">
        <v>153.90581717451525</v>
      </c>
      <c r="L125" s="3">
        <v>1.8072022160664818</v>
      </c>
      <c r="M125" s="3">
        <v>14.828932688731873</v>
      </c>
    </row>
    <row r="126" spans="1:13" x14ac:dyDescent="0.25">
      <c r="A126">
        <v>0.1613</v>
      </c>
      <c r="B126" s="1">
        <v>0.9263157894736842</v>
      </c>
      <c r="C126" s="1">
        <v>-22.309141274238229</v>
      </c>
      <c r="D126" s="1">
        <v>-158.34127423822716</v>
      </c>
      <c r="E126" s="1">
        <v>159.92354570637119</v>
      </c>
      <c r="F126" s="1">
        <v>1.1867036011080332</v>
      </c>
      <c r="G126" s="1">
        <v>-1.9069252077562326</v>
      </c>
      <c r="H126" s="1">
        <v>0.15401662049861495</v>
      </c>
      <c r="I126" s="1">
        <v>2.2825484764542936</v>
      </c>
      <c r="K126" s="3">
        <v>158.34127423822716</v>
      </c>
      <c r="L126" s="3">
        <v>1.9069252077562326</v>
      </c>
      <c r="M126" s="3">
        <v>14.996281145407215</v>
      </c>
    </row>
    <row r="127" spans="1:13" x14ac:dyDescent="0.25">
      <c r="A127">
        <v>0.16309999999999999</v>
      </c>
      <c r="B127" s="1">
        <v>1.1601108033240997</v>
      </c>
      <c r="C127" s="1">
        <v>-22.842105263157894</v>
      </c>
      <c r="D127" s="1">
        <v>-162.38781163434902</v>
      </c>
      <c r="E127" s="1">
        <v>164.00443213296398</v>
      </c>
      <c r="F127" s="1">
        <v>1.2188365650969528</v>
      </c>
      <c r="G127" s="1">
        <v>-2.001108033240997</v>
      </c>
      <c r="H127" s="1">
        <v>0.16952908587257617</v>
      </c>
      <c r="I127" s="1">
        <v>2.3767313019390581</v>
      </c>
      <c r="K127" s="3">
        <v>162.38781163434902</v>
      </c>
      <c r="L127" s="3">
        <v>2.001108033240997</v>
      </c>
      <c r="M127" s="3">
        <v>15.163629602082558</v>
      </c>
    </row>
    <row r="128" spans="1:13" x14ac:dyDescent="0.25">
      <c r="A128">
        <v>0.16489999999999999</v>
      </c>
      <c r="B128" s="1">
        <v>1.3484764542936287</v>
      </c>
      <c r="C128" s="1">
        <v>-23.314127423822715</v>
      </c>
      <c r="D128" s="1">
        <v>-166.02105263157895</v>
      </c>
      <c r="E128" s="1">
        <v>167.66648199445984</v>
      </c>
      <c r="F128" s="1">
        <v>1.2476454293628809</v>
      </c>
      <c r="G128" s="1">
        <v>-2.0886426592797784</v>
      </c>
      <c r="H128" s="1">
        <v>0.18614958448753463</v>
      </c>
      <c r="I128" s="1">
        <v>2.4642659279778392</v>
      </c>
      <c r="K128" s="3">
        <v>166.02105263157895</v>
      </c>
      <c r="L128" s="3">
        <v>2.0886426592797784</v>
      </c>
      <c r="M128" s="3">
        <v>15.330978058757903</v>
      </c>
    </row>
    <row r="129" spans="1:13" x14ac:dyDescent="0.25">
      <c r="A129">
        <v>0.16669999999999999</v>
      </c>
      <c r="B129" s="1">
        <v>1.4947368421052631</v>
      </c>
      <c r="C129" s="1">
        <v>-23.721883656509696</v>
      </c>
      <c r="D129" s="1">
        <v>-169.24653739612188</v>
      </c>
      <c r="E129" s="1">
        <v>170.91745152354571</v>
      </c>
      <c r="F129" s="1">
        <v>1.2731301939058173</v>
      </c>
      <c r="G129" s="1">
        <v>-2.1739612188365651</v>
      </c>
      <c r="H129" s="1">
        <v>0.20387811634349032</v>
      </c>
      <c r="I129" s="1">
        <v>2.5484764542936289</v>
      </c>
      <c r="K129" s="3">
        <v>169.24653739612188</v>
      </c>
      <c r="L129" s="3">
        <v>2.1739612188365651</v>
      </c>
      <c r="M129" s="3">
        <v>15.498326515433247</v>
      </c>
    </row>
    <row r="130" spans="1:13" x14ac:dyDescent="0.25">
      <c r="A130">
        <v>0.16850000000000001</v>
      </c>
      <c r="B130" s="1">
        <v>1.6011080332409973</v>
      </c>
      <c r="C130" s="1">
        <v>-24.059833795013851</v>
      </c>
      <c r="D130" s="1">
        <v>-172.08864265927977</v>
      </c>
      <c r="E130" s="1">
        <v>173.77839335180056</v>
      </c>
      <c r="F130" s="1">
        <v>1.2941828254847645</v>
      </c>
      <c r="G130" s="1">
        <v>-2.2581717451523544</v>
      </c>
      <c r="H130" s="1">
        <v>0.22160664819944598</v>
      </c>
      <c r="I130" s="1">
        <v>2.6282548476454295</v>
      </c>
      <c r="K130" s="3">
        <v>172.08864265927977</v>
      </c>
      <c r="L130" s="3">
        <v>2.2581717451523544</v>
      </c>
      <c r="M130" s="3">
        <v>15.665674972108594</v>
      </c>
    </row>
    <row r="131" spans="1:13" x14ac:dyDescent="0.25">
      <c r="A131">
        <v>0.17030000000000001</v>
      </c>
      <c r="B131" s="1">
        <v>1.6775623268698061</v>
      </c>
      <c r="C131" s="1">
        <v>-24.342382271468143</v>
      </c>
      <c r="D131" s="1">
        <v>-174.60720221606647</v>
      </c>
      <c r="E131" s="1">
        <v>176.31135734072024</v>
      </c>
      <c r="F131" s="1">
        <v>1.3119113573407202</v>
      </c>
      <c r="G131" s="1">
        <v>-2.3357340720221607</v>
      </c>
      <c r="H131" s="1">
        <v>0.23822714681440443</v>
      </c>
      <c r="I131" s="1">
        <v>2.7036011080332409</v>
      </c>
      <c r="K131" s="3">
        <v>174.60720221606647</v>
      </c>
      <c r="L131" s="3">
        <v>2.3357340720221607</v>
      </c>
      <c r="M131" s="3">
        <v>15.833023428783937</v>
      </c>
    </row>
    <row r="132" spans="1:13" x14ac:dyDescent="0.25">
      <c r="A132">
        <v>0.1721</v>
      </c>
      <c r="B132" s="1">
        <v>1.7385041551246538</v>
      </c>
      <c r="C132" s="1">
        <v>-24.607202216066483</v>
      </c>
      <c r="D132" s="1">
        <v>-176.8398891966759</v>
      </c>
      <c r="E132" s="1">
        <v>178.56066481994461</v>
      </c>
      <c r="F132" s="1">
        <v>1.3252077562326869</v>
      </c>
      <c r="G132" s="1">
        <v>-2.4066481994459834</v>
      </c>
      <c r="H132" s="1">
        <v>0.25484764542936283</v>
      </c>
      <c r="I132" s="1">
        <v>2.770083102493075</v>
      </c>
      <c r="K132" s="3">
        <v>176.8398891966759</v>
      </c>
      <c r="L132" s="3">
        <v>2.4066481994459834</v>
      </c>
      <c r="M132" s="3">
        <v>16.00037188545928</v>
      </c>
    </row>
    <row r="133" spans="1:13" x14ac:dyDescent="0.25">
      <c r="A133">
        <v>0.1739</v>
      </c>
      <c r="B133" s="1">
        <v>1.8105263157894738</v>
      </c>
      <c r="C133" s="1">
        <v>-24.880886426592799</v>
      </c>
      <c r="D133" s="1">
        <v>-178.93628808864267</v>
      </c>
      <c r="E133" s="1">
        <v>180.67590027700831</v>
      </c>
      <c r="F133" s="1">
        <v>1.3385041551246537</v>
      </c>
      <c r="G133" s="1">
        <v>-2.4720221606648201</v>
      </c>
      <c r="H133" s="1">
        <v>0.26814404432132966</v>
      </c>
      <c r="I133" s="1">
        <v>2.8321329639889194</v>
      </c>
      <c r="K133" s="3">
        <v>178.93628808864267</v>
      </c>
      <c r="L133" s="3">
        <v>2.4720221606648201</v>
      </c>
      <c r="M133" s="3">
        <v>16.167720342134626</v>
      </c>
    </row>
    <row r="134" spans="1:13" x14ac:dyDescent="0.25">
      <c r="A134">
        <v>0.1757</v>
      </c>
      <c r="B134" s="1">
        <v>1.9224376731301942</v>
      </c>
      <c r="C134" s="1">
        <v>-25.2</v>
      </c>
      <c r="D134" s="1">
        <v>-181.16675900277008</v>
      </c>
      <c r="E134" s="1">
        <v>182.92963988919666</v>
      </c>
      <c r="F134" s="1">
        <v>1.3518005540166205</v>
      </c>
      <c r="G134" s="1">
        <v>-2.5362880886426593</v>
      </c>
      <c r="H134" s="1">
        <v>0.28033240997229913</v>
      </c>
      <c r="I134" s="1">
        <v>2.8952908587257618</v>
      </c>
      <c r="K134" s="3">
        <v>181.16675900277008</v>
      </c>
      <c r="L134" s="3">
        <v>2.5362880886426593</v>
      </c>
      <c r="M134" s="3">
        <v>16.335068798809967</v>
      </c>
    </row>
    <row r="135" spans="1:13" x14ac:dyDescent="0.25">
      <c r="A135">
        <v>0.17749999999999999</v>
      </c>
      <c r="B135" s="1">
        <v>2.0897506925207758</v>
      </c>
      <c r="C135" s="1">
        <v>-25.56786703601108</v>
      </c>
      <c r="D135" s="1">
        <v>-183.69085872576179</v>
      </c>
      <c r="E135" s="1">
        <v>185.4825484764543</v>
      </c>
      <c r="F135" s="1">
        <v>1.3662049861495844</v>
      </c>
      <c r="G135" s="1">
        <v>-2.601662049861496</v>
      </c>
      <c r="H135" s="1">
        <v>0.28919667590027703</v>
      </c>
      <c r="I135" s="1">
        <v>2.959556786703601</v>
      </c>
      <c r="K135" s="3">
        <v>183.69085872576179</v>
      </c>
      <c r="L135" s="3">
        <v>2.601662049861496</v>
      </c>
      <c r="M135" s="3">
        <v>16.502417255485312</v>
      </c>
    </row>
    <row r="136" spans="1:13" x14ac:dyDescent="0.25">
      <c r="A136">
        <v>0.17929999999999999</v>
      </c>
      <c r="B136" s="1">
        <v>2.318005540166205</v>
      </c>
      <c r="C136" s="1">
        <v>-25.981163434903046</v>
      </c>
      <c r="D136" s="1">
        <v>-186.58504155124655</v>
      </c>
      <c r="E136" s="1">
        <v>188.40886426592797</v>
      </c>
      <c r="F136" s="1">
        <v>1.3850415512465375</v>
      </c>
      <c r="G136" s="1">
        <v>-2.6670360110803326</v>
      </c>
      <c r="H136" s="1">
        <v>0.29584487534626036</v>
      </c>
      <c r="I136" s="1">
        <v>3.0260387811634351</v>
      </c>
      <c r="K136" s="3">
        <v>186.58504155124655</v>
      </c>
      <c r="L136" s="3">
        <v>2.6670360110803326</v>
      </c>
      <c r="M136" s="3">
        <v>16.669765712160658</v>
      </c>
    </row>
    <row r="137" spans="1:13" x14ac:dyDescent="0.25">
      <c r="A137">
        <v>0.18110000000000001</v>
      </c>
      <c r="B137" s="1">
        <v>2.6138504155124656</v>
      </c>
      <c r="C137" s="1">
        <v>-26.428808864265928</v>
      </c>
      <c r="D137" s="1">
        <v>-189.79833795013852</v>
      </c>
      <c r="E137" s="1">
        <v>191.65872576177284</v>
      </c>
      <c r="F137" s="1">
        <v>1.4060941828254847</v>
      </c>
      <c r="G137" s="1">
        <v>-2.7346260387811636</v>
      </c>
      <c r="H137" s="1">
        <v>0.30027700831024928</v>
      </c>
      <c r="I137" s="1">
        <v>3.0958448753462604</v>
      </c>
      <c r="K137" s="3">
        <v>189.79833795013852</v>
      </c>
      <c r="L137" s="3">
        <v>2.7346260387811636</v>
      </c>
      <c r="M137" s="3">
        <v>16.837114168835999</v>
      </c>
    </row>
    <row r="138" spans="1:13" x14ac:dyDescent="0.25">
      <c r="A138">
        <v>0.18290000000000001</v>
      </c>
      <c r="B138" s="1">
        <v>2.979501385041551</v>
      </c>
      <c r="C138" s="1">
        <v>-26.881994459833795</v>
      </c>
      <c r="D138" s="1">
        <v>-193.26980609418283</v>
      </c>
      <c r="E138" s="1">
        <v>195.16565096952908</v>
      </c>
      <c r="F138" s="1">
        <v>1.4293628808864265</v>
      </c>
      <c r="G138" s="1">
        <v>-2.8022160664819946</v>
      </c>
      <c r="H138" s="1">
        <v>0.30138504155124651</v>
      </c>
      <c r="I138" s="1">
        <v>3.1667590027700832</v>
      </c>
      <c r="K138" s="3">
        <v>193.26980609418283</v>
      </c>
      <c r="L138" s="3">
        <v>2.8022160664819946</v>
      </c>
      <c r="M138" s="3">
        <v>17.004462625511344</v>
      </c>
    </row>
    <row r="139" spans="1:13" x14ac:dyDescent="0.25">
      <c r="A139">
        <v>0.18459999999999999</v>
      </c>
      <c r="B139" s="1">
        <v>3.4027700831024932</v>
      </c>
      <c r="C139" s="1">
        <v>-27.321883656509694</v>
      </c>
      <c r="D139" s="1">
        <v>-196.94182825484765</v>
      </c>
      <c r="E139" s="1">
        <v>198.87091412742382</v>
      </c>
      <c r="F139" s="1">
        <v>1.45595567867036</v>
      </c>
      <c r="G139" s="1">
        <v>-2.8698060941828256</v>
      </c>
      <c r="H139" s="1">
        <v>0.30027700831024928</v>
      </c>
      <c r="I139" s="1">
        <v>3.2376731301939059</v>
      </c>
      <c r="K139" s="3">
        <v>196.94182825484765</v>
      </c>
      <c r="L139" s="3">
        <v>2.8698060941828256</v>
      </c>
      <c r="M139" s="3">
        <v>17.16251394570472</v>
      </c>
    </row>
    <row r="140" spans="1:13" x14ac:dyDescent="0.25">
      <c r="A140">
        <v>0.18640000000000001</v>
      </c>
      <c r="B140" s="1">
        <v>3.8692520775623267</v>
      </c>
      <c r="C140" s="1">
        <v>-27.737396121883656</v>
      </c>
      <c r="D140" s="1">
        <v>-200.76786703601107</v>
      </c>
      <c r="E140" s="1">
        <v>202.72686980609419</v>
      </c>
      <c r="F140" s="1">
        <v>1.4847645429362881</v>
      </c>
      <c r="G140" s="1">
        <v>-2.9351800554016623</v>
      </c>
      <c r="H140" s="1">
        <v>0.29695290858725759</v>
      </c>
      <c r="I140" s="1">
        <v>3.3085872576177286</v>
      </c>
      <c r="K140" s="3">
        <v>200.76786703601107</v>
      </c>
      <c r="L140" s="3">
        <v>2.9351800554016623</v>
      </c>
      <c r="M140" s="3">
        <v>17.329862402380069</v>
      </c>
    </row>
    <row r="141" spans="1:13" x14ac:dyDescent="0.25">
      <c r="A141">
        <v>0.18820000000000001</v>
      </c>
      <c r="B141" s="1">
        <v>4.3700831024930746</v>
      </c>
      <c r="C141" s="1">
        <v>-28.110803324099724</v>
      </c>
      <c r="D141" s="1">
        <v>-204.69584487534627</v>
      </c>
      <c r="E141" s="1">
        <v>206.6792243767313</v>
      </c>
      <c r="F141" s="1">
        <v>1.5146814404432134</v>
      </c>
      <c r="G141" s="1">
        <v>-2.9983379501385041</v>
      </c>
      <c r="H141" s="1">
        <v>0.29141274238227149</v>
      </c>
      <c r="I141" s="1">
        <v>3.378393351800554</v>
      </c>
      <c r="K141" s="3">
        <v>204.69584487534627</v>
      </c>
      <c r="L141" s="3">
        <v>2.9983379501385041</v>
      </c>
      <c r="M141" s="3">
        <v>17.497210859055414</v>
      </c>
    </row>
    <row r="142" spans="1:13" x14ac:dyDescent="0.25">
      <c r="A142">
        <v>0.19</v>
      </c>
      <c r="B142" s="1">
        <v>4.905263157894737</v>
      </c>
      <c r="C142" s="1">
        <v>-28.431024930747917</v>
      </c>
      <c r="D142" s="1">
        <v>-208.5983379501385</v>
      </c>
      <c r="E142" s="1">
        <v>210.60166204986149</v>
      </c>
      <c r="F142" s="1">
        <v>1.546814404432133</v>
      </c>
      <c r="G142" s="1">
        <v>-3.0592797783933516</v>
      </c>
      <c r="H142" s="1">
        <v>0.28365650969529088</v>
      </c>
      <c r="I142" s="1">
        <v>3.445983379501385</v>
      </c>
      <c r="K142" s="3">
        <v>208.5983379501385</v>
      </c>
      <c r="L142" s="3">
        <v>3.0592797783933516</v>
      </c>
      <c r="M142" s="3">
        <v>17.664559315730756</v>
      </c>
    </row>
    <row r="143" spans="1:13" x14ac:dyDescent="0.25">
      <c r="A143">
        <v>0.1918</v>
      </c>
      <c r="B143" s="1">
        <v>5.444875346260388</v>
      </c>
      <c r="C143" s="1">
        <v>-28.678116343490306</v>
      </c>
      <c r="D143" s="1">
        <v>-212.32465373961219</v>
      </c>
      <c r="E143" s="1">
        <v>214.33905817174517</v>
      </c>
      <c r="F143" s="1">
        <v>1.5800554016620498</v>
      </c>
      <c r="G143" s="1">
        <v>-3.1146814404432135</v>
      </c>
      <c r="H143" s="1">
        <v>0.27368421052631581</v>
      </c>
      <c r="I143" s="1">
        <v>3.5091412742382273</v>
      </c>
      <c r="K143" s="3">
        <v>212.32465373961219</v>
      </c>
      <c r="L143" s="3">
        <v>3.1146814404432135</v>
      </c>
      <c r="M143" s="3">
        <v>17.831907772406101</v>
      </c>
    </row>
    <row r="144" spans="1:13" x14ac:dyDescent="0.25">
      <c r="A144">
        <v>0.19359999999999999</v>
      </c>
      <c r="B144" s="1">
        <v>5.9634349030470917</v>
      </c>
      <c r="C144" s="1">
        <v>-28.847645429362885</v>
      </c>
      <c r="D144" s="1">
        <v>-215.75069252077563</v>
      </c>
      <c r="E144" s="1">
        <v>217.76952908587256</v>
      </c>
      <c r="F144" s="1">
        <v>1.6132963988919669</v>
      </c>
      <c r="G144" s="1">
        <v>-3.162326869806094</v>
      </c>
      <c r="H144" s="1">
        <v>0.26371191135734073</v>
      </c>
      <c r="I144" s="1">
        <v>3.5667590027700831</v>
      </c>
      <c r="K144" s="3">
        <v>215.75069252077563</v>
      </c>
      <c r="L144" s="3">
        <v>3.162326869806094</v>
      </c>
      <c r="M144" s="3">
        <v>17.999256229081443</v>
      </c>
    </row>
    <row r="145" spans="1:13" x14ac:dyDescent="0.25">
      <c r="A145">
        <v>0.19539999999999999</v>
      </c>
      <c r="B145" s="1">
        <v>6.4421052631578943</v>
      </c>
      <c r="C145" s="1">
        <v>-28.941828254847646</v>
      </c>
      <c r="D145" s="1">
        <v>-218.77783933518006</v>
      </c>
      <c r="E145" s="1">
        <v>220.794459833795</v>
      </c>
      <c r="F145" s="1">
        <v>1.6465373961218837</v>
      </c>
      <c r="G145" s="1">
        <v>-3.2011080332409971</v>
      </c>
      <c r="H145" s="1">
        <v>0.25373961218836566</v>
      </c>
      <c r="I145" s="1">
        <v>3.6166204986149584</v>
      </c>
      <c r="K145" s="3">
        <v>218.77783933518006</v>
      </c>
      <c r="L145" s="3">
        <v>3.2011080332409971</v>
      </c>
      <c r="M145" s="3">
        <v>18.166604685756788</v>
      </c>
    </row>
    <row r="146" spans="1:13" x14ac:dyDescent="0.25">
      <c r="A146">
        <v>0.19719999999999999</v>
      </c>
      <c r="B146" s="1">
        <v>6.8609418282548473</v>
      </c>
      <c r="C146" s="1">
        <v>-28.973961218836564</v>
      </c>
      <c r="D146" s="1">
        <v>-221.35401662049861</v>
      </c>
      <c r="E146" s="1">
        <v>223.36288088642658</v>
      </c>
      <c r="F146" s="1">
        <v>1.6786703601108033</v>
      </c>
      <c r="G146" s="1">
        <v>-3.2321329639889198</v>
      </c>
      <c r="H146" s="1">
        <v>0.24487534626038782</v>
      </c>
      <c r="I146" s="1">
        <v>3.6576177285318558</v>
      </c>
      <c r="K146" s="3">
        <v>221.35401662049861</v>
      </c>
      <c r="L146" s="3">
        <v>3.2321329639889198</v>
      </c>
      <c r="M146" s="3">
        <v>18.333953142432133</v>
      </c>
    </row>
    <row r="147" spans="1:13" x14ac:dyDescent="0.25">
      <c r="A147">
        <v>0.19900000000000001</v>
      </c>
      <c r="B147" s="1">
        <v>7.2</v>
      </c>
      <c r="C147" s="1">
        <v>-28.961772853185597</v>
      </c>
      <c r="D147" s="1">
        <v>-223.45263157894738</v>
      </c>
      <c r="E147" s="1">
        <v>225.45041551246538</v>
      </c>
      <c r="F147" s="1">
        <v>1.7085872576177286</v>
      </c>
      <c r="G147" s="1">
        <v>-3.2531855955678672</v>
      </c>
      <c r="H147" s="1">
        <v>0.2371191135734072</v>
      </c>
      <c r="I147" s="1">
        <v>3.689750692520775</v>
      </c>
      <c r="K147" s="3">
        <v>223.45263157894738</v>
      </c>
      <c r="L147" s="3">
        <v>3.2531855955678672</v>
      </c>
      <c r="M147" s="3">
        <v>18.501301599107478</v>
      </c>
    </row>
    <row r="148" spans="1:13" x14ac:dyDescent="0.25">
      <c r="A148">
        <v>0.20080000000000001</v>
      </c>
      <c r="B148" s="1">
        <v>7.4614958448753459</v>
      </c>
      <c r="C148" s="1">
        <v>-28.926315789473684</v>
      </c>
      <c r="D148" s="1">
        <v>-225.13240997229917</v>
      </c>
      <c r="E148" s="1">
        <v>227.11800554016617</v>
      </c>
      <c r="F148" s="1">
        <v>1.7340720221606649</v>
      </c>
      <c r="G148" s="1">
        <v>-3.2664819944598338</v>
      </c>
      <c r="H148" s="1">
        <v>0.23047091412742382</v>
      </c>
      <c r="I148" s="1">
        <v>3.7130193905817173</v>
      </c>
      <c r="K148" s="3">
        <v>225.13240997229917</v>
      </c>
      <c r="L148" s="3">
        <v>3.2664819944598338</v>
      </c>
      <c r="M148" s="3">
        <v>18.668650055782823</v>
      </c>
    </row>
    <row r="149" spans="1:13" x14ac:dyDescent="0.25">
      <c r="A149">
        <v>0.2026</v>
      </c>
      <c r="B149" s="1">
        <v>7.6554016620498615</v>
      </c>
      <c r="C149" s="1">
        <v>-28.867590027700828</v>
      </c>
      <c r="D149" s="1">
        <v>-226.44764542936289</v>
      </c>
      <c r="E149" s="1">
        <v>228.41994459833791</v>
      </c>
      <c r="F149" s="1">
        <v>1.7551246537396121</v>
      </c>
      <c r="G149" s="1">
        <v>-3.2753462603878116</v>
      </c>
      <c r="H149" s="1">
        <v>0.22382271468144044</v>
      </c>
      <c r="I149" s="1">
        <v>3.7307479224376729</v>
      </c>
      <c r="K149" s="3">
        <v>226.44764542936289</v>
      </c>
      <c r="L149" s="3">
        <v>3.2753462603878116</v>
      </c>
      <c r="M149" s="3">
        <v>18.835998512458165</v>
      </c>
    </row>
    <row r="150" spans="1:13" x14ac:dyDescent="0.25">
      <c r="A150">
        <v>0.2044</v>
      </c>
      <c r="B150" s="1">
        <v>7.79612188365651</v>
      </c>
      <c r="C150" s="1">
        <v>-28.793351800554017</v>
      </c>
      <c r="D150" s="1">
        <v>-227.48808864265928</v>
      </c>
      <c r="E150" s="1">
        <v>229.44709141274242</v>
      </c>
      <c r="F150" s="1">
        <v>1.7706371191135735</v>
      </c>
      <c r="G150" s="1">
        <v>-3.2819944598337951</v>
      </c>
      <c r="H150" s="1">
        <v>0.21606648199445982</v>
      </c>
      <c r="I150" s="1">
        <v>3.7429362880886425</v>
      </c>
      <c r="K150" s="3">
        <v>227.48808864265928</v>
      </c>
      <c r="L150" s="3">
        <v>3.2819944598337951</v>
      </c>
      <c r="M150" s="3">
        <v>19.00334696913351</v>
      </c>
    </row>
    <row r="151" spans="1:13" x14ac:dyDescent="0.25">
      <c r="A151">
        <v>0.20619999999999999</v>
      </c>
      <c r="B151" s="1">
        <v>7.9024930747922424</v>
      </c>
      <c r="C151" s="1">
        <v>-28.722437673130198</v>
      </c>
      <c r="D151" s="1">
        <v>-228.40443213296399</v>
      </c>
      <c r="E151" s="1">
        <v>230.34903047091413</v>
      </c>
      <c r="F151" s="1">
        <v>1.7806094182825485</v>
      </c>
      <c r="G151" s="1">
        <v>-3.2864265927977838</v>
      </c>
      <c r="H151" s="1">
        <v>0.20831024930747921</v>
      </c>
      <c r="I151" s="1">
        <v>3.7518005540166204</v>
      </c>
      <c r="K151" s="3">
        <v>228.40443213296399</v>
      </c>
      <c r="L151" s="3">
        <v>3.2864265927977838</v>
      </c>
      <c r="M151" s="3">
        <v>19.170695425808855</v>
      </c>
    </row>
    <row r="152" spans="1:13" x14ac:dyDescent="0.25">
      <c r="A152">
        <v>0.20799999999999999</v>
      </c>
      <c r="B152" s="1">
        <v>7.9955678670360113</v>
      </c>
      <c r="C152" s="1">
        <v>-28.653739612188371</v>
      </c>
      <c r="D152" s="1">
        <v>-229.35069252077562</v>
      </c>
      <c r="E152" s="1">
        <v>231.28199445983384</v>
      </c>
      <c r="F152" s="1">
        <v>1.7850415512465374</v>
      </c>
      <c r="G152" s="1">
        <v>-3.2919667590027699</v>
      </c>
      <c r="H152" s="1">
        <v>0.19722991689750694</v>
      </c>
      <c r="I152" s="1">
        <v>3.757340720221606</v>
      </c>
      <c r="K152" s="3">
        <v>229.35069252077562</v>
      </c>
      <c r="L152" s="3">
        <v>3.2919667590027699</v>
      </c>
      <c r="M152" s="3">
        <v>19.338043882484197</v>
      </c>
    </row>
    <row r="153" spans="1:13" x14ac:dyDescent="0.25">
      <c r="A153">
        <v>0.2097</v>
      </c>
      <c r="B153" s="1">
        <v>8.0963988919667589</v>
      </c>
      <c r="C153" s="1">
        <v>-28.586149584487536</v>
      </c>
      <c r="D153" s="1">
        <v>-230.48421052631579</v>
      </c>
      <c r="E153" s="1">
        <v>232.401108033241</v>
      </c>
      <c r="F153" s="1">
        <v>1.7872576177285318</v>
      </c>
      <c r="G153" s="1">
        <v>-3.297506925207756</v>
      </c>
      <c r="H153" s="1">
        <v>0.18171745152354571</v>
      </c>
      <c r="I153" s="1">
        <v>3.762880886426593</v>
      </c>
      <c r="K153" s="3">
        <v>230.48421052631579</v>
      </c>
      <c r="L153" s="3">
        <v>3.297506925207756</v>
      </c>
      <c r="M153" s="3">
        <v>19.496095202677576</v>
      </c>
    </row>
    <row r="154" spans="1:13" x14ac:dyDescent="0.25">
      <c r="A154">
        <v>0.21149999999999999</v>
      </c>
      <c r="B154" s="1">
        <v>8.2072022160664808</v>
      </c>
      <c r="C154" s="1">
        <v>-28.526315789473685</v>
      </c>
      <c r="D154" s="1">
        <v>-231.83379501385045</v>
      </c>
      <c r="E154" s="1">
        <v>233.73518005540166</v>
      </c>
      <c r="F154" s="1">
        <v>1.7894736842105261</v>
      </c>
      <c r="G154" s="1">
        <v>-3.3008310249307478</v>
      </c>
      <c r="H154" s="1">
        <v>0.16509695290858725</v>
      </c>
      <c r="I154" s="1">
        <v>3.7662049861495843</v>
      </c>
      <c r="K154" s="3">
        <v>231.83379501385045</v>
      </c>
      <c r="L154" s="3">
        <v>3.3008310249307478</v>
      </c>
      <c r="M154" s="3">
        <v>19.663443659352922</v>
      </c>
    </row>
    <row r="155" spans="1:13" x14ac:dyDescent="0.25">
      <c r="A155">
        <v>0.21329999999999999</v>
      </c>
      <c r="B155" s="1">
        <v>8.3335180055401654</v>
      </c>
      <c r="C155" s="1">
        <v>-28.46759002770083</v>
      </c>
      <c r="D155" s="1">
        <v>-233.43822714681443</v>
      </c>
      <c r="E155" s="1">
        <v>235.32409972299172</v>
      </c>
      <c r="F155" s="1">
        <v>1.7927977839335181</v>
      </c>
      <c r="G155" s="1">
        <v>-3.3030470914127426</v>
      </c>
      <c r="H155" s="1">
        <v>0.14515235457063713</v>
      </c>
      <c r="I155" s="1">
        <v>3.7695290858725765</v>
      </c>
      <c r="K155" s="3">
        <v>233.43822714681443</v>
      </c>
      <c r="L155" s="3">
        <v>3.3030470914127426</v>
      </c>
      <c r="M155" s="3">
        <v>19.830792116028263</v>
      </c>
    </row>
    <row r="156" spans="1:13" x14ac:dyDescent="0.25">
      <c r="A156">
        <v>0.21510000000000001</v>
      </c>
      <c r="B156" s="1">
        <v>8.4709141274238231</v>
      </c>
      <c r="C156" s="1">
        <v>-28.405540166204986</v>
      </c>
      <c r="D156" s="1">
        <v>-235.25650969529084</v>
      </c>
      <c r="E156" s="1">
        <v>237.1257617728532</v>
      </c>
      <c r="F156" s="1">
        <v>1.8016620498614961</v>
      </c>
      <c r="G156" s="1">
        <v>-3.3030470914127426</v>
      </c>
      <c r="H156" s="1">
        <v>0.12631578947368419</v>
      </c>
      <c r="I156" s="1">
        <v>3.7728531855955674</v>
      </c>
      <c r="K156" s="3">
        <v>235.25650969529084</v>
      </c>
      <c r="L156" s="3">
        <v>3.3030470914127426</v>
      </c>
      <c r="M156" s="3">
        <v>19.998140572703612</v>
      </c>
    </row>
    <row r="157" spans="1:13" x14ac:dyDescent="0.25">
      <c r="A157">
        <v>0.21690000000000001</v>
      </c>
      <c r="B157" s="1">
        <v>8.6149584487534625</v>
      </c>
      <c r="C157" s="1">
        <v>-28.349030470914126</v>
      </c>
      <c r="D157" s="1">
        <v>-237.22770083102492</v>
      </c>
      <c r="E157" s="1">
        <v>239.0792243767313</v>
      </c>
      <c r="F157" s="1">
        <v>1.8127423822714681</v>
      </c>
      <c r="G157" s="1">
        <v>-3.3008310249307478</v>
      </c>
      <c r="H157" s="1">
        <v>0.10637119113573407</v>
      </c>
      <c r="I157" s="1">
        <v>3.7761772853185596</v>
      </c>
      <c r="K157" s="3">
        <v>237.22770083102492</v>
      </c>
      <c r="L157" s="3">
        <v>3.3008310249307478</v>
      </c>
      <c r="M157" s="3">
        <v>20.165489029378953</v>
      </c>
    </row>
    <row r="158" spans="1:13" x14ac:dyDescent="0.25">
      <c r="A158">
        <v>0.21870000000000001</v>
      </c>
      <c r="B158" s="1">
        <v>8.7601108033240997</v>
      </c>
      <c r="C158" s="1">
        <v>-28.302493074792245</v>
      </c>
      <c r="D158" s="1">
        <v>-239.27423822714678</v>
      </c>
      <c r="E158" s="1">
        <v>241.11024930747922</v>
      </c>
      <c r="F158" s="1">
        <v>1.8282548476454294</v>
      </c>
      <c r="G158" s="1">
        <v>-3.2963988919667591</v>
      </c>
      <c r="H158" s="1">
        <v>8.8642659279778394E-2</v>
      </c>
      <c r="I158" s="1">
        <v>3.7795013850415513</v>
      </c>
      <c r="K158" s="3">
        <v>239.27423822714678</v>
      </c>
      <c r="L158" s="3">
        <v>3.2963988919667591</v>
      </c>
      <c r="M158" s="3">
        <v>20.332837486054299</v>
      </c>
    </row>
    <row r="159" spans="1:13" x14ac:dyDescent="0.25">
      <c r="A159">
        <v>0.2205</v>
      </c>
      <c r="B159" s="1">
        <v>8.8986149584487535</v>
      </c>
      <c r="C159" s="1">
        <v>-28.263711911357341</v>
      </c>
      <c r="D159" s="1">
        <v>-241.30858725761772</v>
      </c>
      <c r="E159" s="1">
        <v>243.13019390581718</v>
      </c>
      <c r="F159" s="1">
        <v>1.8470914127423825</v>
      </c>
      <c r="G159" s="1">
        <v>-3.290858725761773</v>
      </c>
      <c r="H159" s="1">
        <v>7.2022160664819951E-2</v>
      </c>
      <c r="I159" s="1">
        <v>3.7828254847645431</v>
      </c>
      <c r="K159" s="3">
        <v>241.30858725761772</v>
      </c>
      <c r="L159" s="3">
        <v>3.290858725761773</v>
      </c>
      <c r="M159" s="3">
        <v>20.500185942729644</v>
      </c>
    </row>
    <row r="160" spans="1:13" x14ac:dyDescent="0.25">
      <c r="A160">
        <v>0.2223</v>
      </c>
      <c r="B160" s="1">
        <v>9.027146814404432</v>
      </c>
      <c r="C160" s="1">
        <v>-28.230470914127423</v>
      </c>
      <c r="D160" s="1">
        <v>-243.25650969529084</v>
      </c>
      <c r="E160" s="1">
        <v>245.0637119113573</v>
      </c>
      <c r="F160" s="1">
        <v>1.8681440443213297</v>
      </c>
      <c r="G160" s="1">
        <v>-3.2842105263157895</v>
      </c>
      <c r="H160" s="1">
        <v>5.6509695290858725E-2</v>
      </c>
      <c r="I160" s="1">
        <v>3.7872576177285318</v>
      </c>
      <c r="K160" s="3">
        <v>243.25650969529084</v>
      </c>
      <c r="L160" s="3">
        <v>3.2842105263157895</v>
      </c>
      <c r="M160" s="3">
        <v>20.667534399404985</v>
      </c>
    </row>
    <row r="161" spans="1:13" x14ac:dyDescent="0.25">
      <c r="A161">
        <v>0.22409999999999999</v>
      </c>
      <c r="B161" s="1">
        <v>9.1412742382271475</v>
      </c>
      <c r="C161" s="1">
        <v>-28.197229916897506</v>
      </c>
      <c r="D161" s="1">
        <v>-245.08919667590024</v>
      </c>
      <c r="E161" s="1">
        <v>246.8842105263158</v>
      </c>
      <c r="F161" s="1">
        <v>1.8903047091412739</v>
      </c>
      <c r="G161" s="1">
        <v>-3.277562326869806</v>
      </c>
      <c r="H161" s="1">
        <v>4.3213296398891966E-2</v>
      </c>
      <c r="I161" s="1">
        <v>3.7939058171745152</v>
      </c>
      <c r="K161" s="3">
        <v>245.08919667590024</v>
      </c>
      <c r="L161" s="3">
        <v>3.277562326869806</v>
      </c>
      <c r="M161" s="3">
        <v>20.834882856080331</v>
      </c>
    </row>
    <row r="162" spans="1:13" x14ac:dyDescent="0.25">
      <c r="A162">
        <v>0.22589999999999999</v>
      </c>
      <c r="B162" s="1">
        <v>9.2354570637119107</v>
      </c>
      <c r="C162" s="1">
        <v>-28.162880886426592</v>
      </c>
      <c r="D162" s="1">
        <v>-246.802216066482</v>
      </c>
      <c r="E162" s="1">
        <v>248.58393351800549</v>
      </c>
      <c r="F162" s="1">
        <v>1.9124653739612192</v>
      </c>
      <c r="G162" s="1">
        <v>-3.2709141274238229</v>
      </c>
      <c r="H162" s="1">
        <v>3.2132963988919662E-2</v>
      </c>
      <c r="I162" s="1">
        <v>3.7994459833795013</v>
      </c>
      <c r="K162" s="3">
        <v>246.802216066482</v>
      </c>
      <c r="L162" s="3">
        <v>3.2709141274238229</v>
      </c>
      <c r="M162" s="3">
        <v>21.002231312755672</v>
      </c>
    </row>
    <row r="163" spans="1:13" x14ac:dyDescent="0.25">
      <c r="A163">
        <v>0.22770000000000001</v>
      </c>
      <c r="B163" s="1">
        <v>9.310803324099723</v>
      </c>
      <c r="C163" s="1">
        <v>-28.130747922437674</v>
      </c>
      <c r="D163" s="1">
        <v>-248.4</v>
      </c>
      <c r="E163" s="1">
        <v>250.16842105263157</v>
      </c>
      <c r="F163" s="1">
        <v>1.9335180055401662</v>
      </c>
      <c r="G163" s="1">
        <v>-3.2664819944598338</v>
      </c>
      <c r="H163" s="1">
        <v>2.2160664819944598E-2</v>
      </c>
      <c r="I163" s="1">
        <v>3.8060941828254848</v>
      </c>
      <c r="K163" s="3">
        <v>248.4</v>
      </c>
      <c r="L163" s="3">
        <v>3.2664819944598338</v>
      </c>
      <c r="M163" s="3">
        <v>21.169579769431021</v>
      </c>
    </row>
    <row r="164" spans="1:13" x14ac:dyDescent="0.25">
      <c r="A164">
        <v>0.22950000000000001</v>
      </c>
      <c r="B164" s="1">
        <v>9.3750692520775623</v>
      </c>
      <c r="C164" s="1">
        <v>-28.110803324099724</v>
      </c>
      <c r="D164" s="1">
        <v>-249.94127423822712</v>
      </c>
      <c r="E164" s="1">
        <v>251.69972299168975</v>
      </c>
      <c r="F164" s="1">
        <v>1.952354570637119</v>
      </c>
      <c r="G164" s="1">
        <v>-3.2620498614958451</v>
      </c>
      <c r="H164" s="1">
        <v>1.218836565096953E-2</v>
      </c>
      <c r="I164" s="1">
        <v>3.8127423822714674</v>
      </c>
      <c r="K164" s="3">
        <v>249.94127423822712</v>
      </c>
      <c r="L164" s="3">
        <v>3.2620498614958451</v>
      </c>
      <c r="M164" s="3">
        <v>21.336928226106362</v>
      </c>
    </row>
    <row r="165" spans="1:13" x14ac:dyDescent="0.25">
      <c r="A165">
        <v>0.23130000000000001</v>
      </c>
      <c r="B165" s="1">
        <v>9.4371191135734076</v>
      </c>
      <c r="C165" s="1">
        <v>-28.108587257617728</v>
      </c>
      <c r="D165" s="1">
        <v>-251.46149584487534</v>
      </c>
      <c r="E165" s="1">
        <v>253.21108033240998</v>
      </c>
      <c r="F165" s="1">
        <v>1.9700831024930747</v>
      </c>
      <c r="G165" s="1">
        <v>-3.2587257617728533</v>
      </c>
      <c r="H165" s="1">
        <v>4.43213296398892E-3</v>
      </c>
      <c r="I165" s="1">
        <v>3.8193905817174514</v>
      </c>
      <c r="K165" s="3">
        <v>251.46149584487534</v>
      </c>
      <c r="L165" s="3">
        <v>3.2587257617728533</v>
      </c>
      <c r="M165" s="3">
        <v>21.504276682781704</v>
      </c>
    </row>
    <row r="166" spans="1:13" x14ac:dyDescent="0.25">
      <c r="A166">
        <v>0.2331</v>
      </c>
      <c r="B166" s="1">
        <v>9.4980609418282551</v>
      </c>
      <c r="C166" s="1">
        <v>-28.128531855955679</v>
      </c>
      <c r="D166" s="1">
        <v>-252.94515235457064</v>
      </c>
      <c r="E166" s="1">
        <v>254.68808864265927</v>
      </c>
      <c r="F166" s="1">
        <v>1.9855955678670363</v>
      </c>
      <c r="G166" s="1">
        <v>-3.2565096952908585</v>
      </c>
      <c r="H166" s="1">
        <v>-2.21606648199446E-3</v>
      </c>
      <c r="I166" s="1">
        <v>3.8260387811634349</v>
      </c>
      <c r="K166" s="3">
        <v>252.94515235457064</v>
      </c>
      <c r="L166" s="3">
        <v>3.2565096952908585</v>
      </c>
      <c r="M166" s="3">
        <v>21.671625139457049</v>
      </c>
    </row>
    <row r="167" spans="1:13" x14ac:dyDescent="0.25">
      <c r="A167">
        <v>0.23480000000000001</v>
      </c>
      <c r="B167" s="1">
        <v>9.5601108033241005</v>
      </c>
      <c r="C167" s="1">
        <v>-28.168421052631579</v>
      </c>
      <c r="D167" s="1">
        <v>-254.39113573407201</v>
      </c>
      <c r="E167" s="1">
        <v>256.13185595567865</v>
      </c>
      <c r="F167" s="1">
        <v>2</v>
      </c>
      <c r="G167" s="1">
        <v>-3.2542936288088642</v>
      </c>
      <c r="H167" s="1">
        <v>-8.86426592797784E-3</v>
      </c>
      <c r="I167" s="1">
        <v>3.831578947368421</v>
      </c>
      <c r="K167" s="3">
        <v>254.39113573407201</v>
      </c>
      <c r="L167" s="3">
        <v>3.2542936288088642</v>
      </c>
      <c r="M167" s="3">
        <v>21.829676459650429</v>
      </c>
    </row>
    <row r="168" spans="1:13" x14ac:dyDescent="0.25">
      <c r="A168">
        <v>0.2366</v>
      </c>
      <c r="B168" s="1">
        <v>9.6188365650969523</v>
      </c>
      <c r="C168" s="1">
        <v>-28.214958448753464</v>
      </c>
      <c r="D168" s="1">
        <v>-255.81052631578947</v>
      </c>
      <c r="E168" s="1">
        <v>257.54903047091415</v>
      </c>
      <c r="F168" s="1">
        <v>2.013296398891967</v>
      </c>
      <c r="G168" s="1">
        <v>-3.2509695290858724</v>
      </c>
      <c r="H168" s="1">
        <v>-1.3296398891966758E-2</v>
      </c>
      <c r="I168" s="1">
        <v>3.8360110803324097</v>
      </c>
      <c r="K168" s="3">
        <v>255.81052631578947</v>
      </c>
      <c r="L168" s="3">
        <v>3.2509695290858724</v>
      </c>
      <c r="M168" s="3">
        <v>21.997024916325774</v>
      </c>
    </row>
    <row r="169" spans="1:13" x14ac:dyDescent="0.25">
      <c r="A169">
        <v>0.2384</v>
      </c>
      <c r="B169" s="1">
        <v>9.6742382271468141</v>
      </c>
      <c r="C169" s="1">
        <v>-28.280332409972299</v>
      </c>
      <c r="D169" s="1">
        <v>-257.195567867036</v>
      </c>
      <c r="E169" s="1">
        <v>258.93518005540164</v>
      </c>
      <c r="F169" s="1">
        <v>2.0254847645429361</v>
      </c>
      <c r="G169" s="1">
        <v>-3.2465373961218837</v>
      </c>
      <c r="H169" s="1">
        <v>-1.772853185595568E-2</v>
      </c>
      <c r="I169" s="1">
        <v>3.8393351800554019</v>
      </c>
      <c r="K169" s="3">
        <v>257.195567867036</v>
      </c>
      <c r="L169" s="3">
        <v>3.2465373961218837</v>
      </c>
      <c r="M169" s="3">
        <v>22.164373373001119</v>
      </c>
    </row>
    <row r="170" spans="1:13" x14ac:dyDescent="0.25">
      <c r="A170">
        <v>0.2402</v>
      </c>
      <c r="B170" s="1">
        <v>9.7218836565096947</v>
      </c>
      <c r="C170" s="1">
        <v>-28.366759002770085</v>
      </c>
      <c r="D170" s="1">
        <v>-258.53628808864266</v>
      </c>
      <c r="E170" s="1">
        <v>260.27811634349035</v>
      </c>
      <c r="F170" s="1">
        <v>2.0376731301939057</v>
      </c>
      <c r="G170" s="1">
        <v>-3.2409972299168976</v>
      </c>
      <c r="H170" s="1">
        <v>-1.9944598337950138E-2</v>
      </c>
      <c r="I170" s="1">
        <v>3.8415512465373962</v>
      </c>
      <c r="K170" s="3">
        <v>258.53628808864266</v>
      </c>
      <c r="L170" s="3">
        <v>3.2409972299168976</v>
      </c>
      <c r="M170" s="3">
        <v>22.331721829676461</v>
      </c>
    </row>
    <row r="171" spans="1:13" x14ac:dyDescent="0.25">
      <c r="A171">
        <v>0.24199999999999999</v>
      </c>
      <c r="B171" s="1">
        <v>9.7606648199445978</v>
      </c>
      <c r="C171" s="1">
        <v>-28.479778393351797</v>
      </c>
      <c r="D171" s="1">
        <v>-259.81052631578945</v>
      </c>
      <c r="E171" s="1">
        <v>261.55789473684212</v>
      </c>
      <c r="F171" s="1">
        <v>2.0487534626038779</v>
      </c>
      <c r="G171" s="1">
        <v>-3.2332409972299168</v>
      </c>
      <c r="H171" s="1">
        <v>-2.1052631578947368E-2</v>
      </c>
      <c r="I171" s="1">
        <v>3.8404432132963984</v>
      </c>
      <c r="K171" s="3">
        <v>259.81052631578945</v>
      </c>
      <c r="L171" s="3">
        <v>3.2332409972299168</v>
      </c>
      <c r="M171" s="3">
        <v>22.499070286351806</v>
      </c>
    </row>
    <row r="172" spans="1:13" x14ac:dyDescent="0.25">
      <c r="A172">
        <v>0.24379999999999999</v>
      </c>
      <c r="B172" s="1">
        <v>9.7927977839335174</v>
      </c>
      <c r="C172" s="1">
        <v>-28.613850415512466</v>
      </c>
      <c r="D172" s="1">
        <v>-260.97396121883656</v>
      </c>
      <c r="E172" s="1">
        <v>262.72908587257615</v>
      </c>
      <c r="F172" s="1">
        <v>2.060941828254848</v>
      </c>
      <c r="G172" s="1">
        <v>-3.2221606648199446</v>
      </c>
      <c r="H172" s="1">
        <v>-2.1052631578947368E-2</v>
      </c>
      <c r="I172" s="1">
        <v>3.8382271468144045</v>
      </c>
      <c r="K172" s="3">
        <v>260.97396121883656</v>
      </c>
      <c r="L172" s="3">
        <v>3.2221606648199446</v>
      </c>
      <c r="M172" s="3">
        <v>22.666418743027148</v>
      </c>
    </row>
    <row r="173" spans="1:13" x14ac:dyDescent="0.25">
      <c r="A173">
        <v>0.24560000000000001</v>
      </c>
      <c r="B173" s="1">
        <v>9.8160664819944596</v>
      </c>
      <c r="C173" s="1">
        <v>-28.7601108033241</v>
      </c>
      <c r="D173" s="1">
        <v>-261.98227146814406</v>
      </c>
      <c r="E173" s="1">
        <v>263.74736842105267</v>
      </c>
      <c r="F173" s="1">
        <v>2.0742382271468145</v>
      </c>
      <c r="G173" s="1">
        <v>-3.208864265927978</v>
      </c>
      <c r="H173" s="1">
        <v>-1.9944598337950138E-2</v>
      </c>
      <c r="I173" s="1">
        <v>3.8349030470914127</v>
      </c>
      <c r="K173" s="3">
        <v>261.98227146814406</v>
      </c>
      <c r="L173" s="3">
        <v>3.208864265927978</v>
      </c>
      <c r="M173" s="3">
        <v>22.833767199702496</v>
      </c>
    </row>
    <row r="174" spans="1:13" x14ac:dyDescent="0.25">
      <c r="A174">
        <v>0.24740000000000001</v>
      </c>
      <c r="B174" s="1">
        <v>9.8216066481994453</v>
      </c>
      <c r="C174" s="1">
        <v>-28.903047091412745</v>
      </c>
      <c r="D174" s="1">
        <v>-262.78891966759005</v>
      </c>
      <c r="E174" s="1">
        <v>264.56509695290856</v>
      </c>
      <c r="F174" s="1">
        <v>2.0886426592797784</v>
      </c>
      <c r="G174" s="1">
        <v>-3.1944598337950136</v>
      </c>
      <c r="H174" s="1">
        <v>-1.772853185595568E-2</v>
      </c>
      <c r="I174" s="1">
        <v>3.830470914127424</v>
      </c>
      <c r="K174" s="3">
        <v>262.78891966759005</v>
      </c>
      <c r="L174" s="3">
        <v>3.1944598337950136</v>
      </c>
      <c r="M174" s="3">
        <v>23.001115656377841</v>
      </c>
    </row>
    <row r="175" spans="1:13" x14ac:dyDescent="0.25">
      <c r="A175">
        <v>0.2492</v>
      </c>
      <c r="B175" s="1">
        <v>9.8005540166204987</v>
      </c>
      <c r="C175" s="1">
        <v>-29.032686980609419</v>
      </c>
      <c r="D175" s="1">
        <v>-263.35290858725767</v>
      </c>
      <c r="E175" s="1">
        <v>265.13795013850415</v>
      </c>
      <c r="F175" s="1">
        <v>2.1041551246537393</v>
      </c>
      <c r="G175" s="1">
        <v>-3.1778393351800553</v>
      </c>
      <c r="H175" s="1">
        <v>-1.5512465373961221E-2</v>
      </c>
      <c r="I175" s="1">
        <v>3.8249307479224384</v>
      </c>
      <c r="K175" s="3">
        <v>263.35290858725767</v>
      </c>
      <c r="L175" s="3">
        <v>3.1778393351800553</v>
      </c>
      <c r="M175" s="3">
        <v>23.168464113053183</v>
      </c>
    </row>
    <row r="176" spans="1:13" x14ac:dyDescent="0.25">
      <c r="A176">
        <v>0.251</v>
      </c>
      <c r="B176" s="1">
        <v>9.7407202216066491</v>
      </c>
      <c r="C176" s="1">
        <v>-29.157894736842103</v>
      </c>
      <c r="D176" s="1">
        <v>-263.69196675900281</v>
      </c>
      <c r="E176" s="1">
        <v>265.48587257617731</v>
      </c>
      <c r="F176" s="1">
        <v>2.1185595567867037</v>
      </c>
      <c r="G176" s="1">
        <v>-3.1612188365650971</v>
      </c>
      <c r="H176" s="1">
        <v>-1.218836565096953E-2</v>
      </c>
      <c r="I176" s="1">
        <v>3.8193905817174514</v>
      </c>
      <c r="K176" s="3">
        <v>263.69196675900281</v>
      </c>
      <c r="L176" s="3">
        <v>3.1612188365650971</v>
      </c>
      <c r="M176" s="3">
        <v>23.335812569728528</v>
      </c>
    </row>
    <row r="177" spans="1:13" x14ac:dyDescent="0.25">
      <c r="A177">
        <v>0.25280000000000002</v>
      </c>
      <c r="B177" s="1">
        <v>9.6398891966759006</v>
      </c>
      <c r="C177" s="1">
        <v>-29.283102493074789</v>
      </c>
      <c r="D177" s="1">
        <v>-263.8404432132964</v>
      </c>
      <c r="E177" s="1">
        <v>265.64210526315787</v>
      </c>
      <c r="F177" s="1">
        <v>2.1307479224376733</v>
      </c>
      <c r="G177" s="1">
        <v>-3.1434903047091414</v>
      </c>
      <c r="H177" s="1">
        <v>-9.9722991689750688E-3</v>
      </c>
      <c r="I177" s="1">
        <v>3.8116343490304709</v>
      </c>
      <c r="K177" s="3">
        <v>263.8404432132964</v>
      </c>
      <c r="L177" s="3">
        <v>3.1434903047091414</v>
      </c>
      <c r="M177" s="3">
        <v>23.50316102640387</v>
      </c>
    </row>
    <row r="178" spans="1:13" x14ac:dyDescent="0.25">
      <c r="A178">
        <v>0.25459999999999999</v>
      </c>
      <c r="B178" s="1">
        <v>9.5036011080332408</v>
      </c>
      <c r="C178" s="1">
        <v>-29.396121883656509</v>
      </c>
      <c r="D178" s="1">
        <v>-263.82049861495847</v>
      </c>
      <c r="E178" s="1">
        <v>265.62991689750692</v>
      </c>
      <c r="F178" s="1">
        <v>2.1362880886426594</v>
      </c>
      <c r="G178" s="1">
        <v>-3.12797783933518</v>
      </c>
      <c r="H178" s="1">
        <v>-8.86426592797784E-3</v>
      </c>
      <c r="I178" s="1">
        <v>3.8027700831024931</v>
      </c>
      <c r="K178" s="3">
        <v>263.82049861495847</v>
      </c>
      <c r="L178" s="3">
        <v>3.12797783933518</v>
      </c>
      <c r="M178" s="3">
        <v>23.670509483079215</v>
      </c>
    </row>
    <row r="179" spans="1:13" x14ac:dyDescent="0.25">
      <c r="A179">
        <v>0.25640000000000002</v>
      </c>
      <c r="B179" s="1">
        <v>9.338504155124653</v>
      </c>
      <c r="C179" s="1">
        <v>-29.493628808864266</v>
      </c>
      <c r="D179" s="1">
        <v>-263.65096952908584</v>
      </c>
      <c r="E179" s="1">
        <v>265.46592797783933</v>
      </c>
      <c r="F179" s="1">
        <v>2.1362880886426594</v>
      </c>
      <c r="G179" s="1">
        <v>-3.1146814404432135</v>
      </c>
      <c r="H179" s="1">
        <v>-6.6481994459833792E-3</v>
      </c>
      <c r="I179" s="1">
        <v>3.7916897506925209</v>
      </c>
      <c r="K179" s="3">
        <v>263.65096952908584</v>
      </c>
      <c r="L179" s="3">
        <v>3.1146814404432135</v>
      </c>
      <c r="M179" s="3">
        <v>23.83785793975456</v>
      </c>
    </row>
    <row r="180" spans="1:13" x14ac:dyDescent="0.25">
      <c r="A180">
        <v>0.2581</v>
      </c>
      <c r="B180" s="1">
        <v>9.149030470914127</v>
      </c>
      <c r="C180" s="1">
        <v>-29.580055401662047</v>
      </c>
      <c r="D180" s="1">
        <v>-263.35180055401662</v>
      </c>
      <c r="E180" s="1">
        <v>265.17229916897503</v>
      </c>
      <c r="F180" s="1">
        <v>2.1307479224376733</v>
      </c>
      <c r="G180" s="1">
        <v>-3.1024930747922439</v>
      </c>
      <c r="H180" s="1">
        <v>-5.5401662049861496E-3</v>
      </c>
      <c r="I180" s="1">
        <v>3.7795013850415513</v>
      </c>
      <c r="K180" s="3">
        <v>263.35180055401662</v>
      </c>
      <c r="L180" s="3">
        <v>3.1024930747922439</v>
      </c>
      <c r="M180" s="3">
        <v>23.995909259947936</v>
      </c>
    </row>
    <row r="181" spans="1:13" x14ac:dyDescent="0.25">
      <c r="A181">
        <v>0.25990000000000002</v>
      </c>
      <c r="B181" s="1">
        <v>8.945152354570638</v>
      </c>
      <c r="C181" s="1">
        <v>-29.656509695290854</v>
      </c>
      <c r="D181" s="1">
        <v>-262.93407202216065</v>
      </c>
      <c r="E181" s="1">
        <v>264.75900277008304</v>
      </c>
      <c r="F181" s="1">
        <v>2.1196675900277007</v>
      </c>
      <c r="G181" s="1">
        <v>-3.0936288088642661</v>
      </c>
      <c r="H181" s="1">
        <v>-2.21606648199446E-3</v>
      </c>
      <c r="I181" s="1">
        <v>3.7662049861495843</v>
      </c>
      <c r="K181" s="3">
        <v>262.93407202216065</v>
      </c>
      <c r="L181" s="3">
        <v>3.0936288088642661</v>
      </c>
      <c r="M181" s="3">
        <v>24.163257716623285</v>
      </c>
    </row>
    <row r="182" spans="1:13" x14ac:dyDescent="0.25">
      <c r="A182">
        <v>0.26169999999999999</v>
      </c>
      <c r="B182" s="1">
        <v>8.7335180055401658</v>
      </c>
      <c r="C182" s="1">
        <v>-29.721883656509696</v>
      </c>
      <c r="D182" s="1">
        <v>-262.394459833795</v>
      </c>
      <c r="E182" s="1">
        <v>264.22271468144044</v>
      </c>
      <c r="F182" s="1">
        <v>2.1030470914127424</v>
      </c>
      <c r="G182" s="1">
        <v>-3.0858725761772852</v>
      </c>
      <c r="H182" s="1">
        <v>0</v>
      </c>
      <c r="I182" s="1">
        <v>3.7506925207756234</v>
      </c>
      <c r="K182" s="3">
        <v>262.394459833795</v>
      </c>
      <c r="L182" s="3">
        <v>3.0858725761772852</v>
      </c>
      <c r="M182" s="3">
        <v>24.330606173298627</v>
      </c>
    </row>
    <row r="183" spans="1:13" x14ac:dyDescent="0.25">
      <c r="A183">
        <v>0.26350000000000001</v>
      </c>
      <c r="B183" s="1">
        <v>8.5440443213296398</v>
      </c>
      <c r="C183" s="1">
        <v>-29.762880886426593</v>
      </c>
      <c r="D183" s="1">
        <v>-261.70526315789476</v>
      </c>
      <c r="E183" s="1">
        <v>263.53795013850413</v>
      </c>
      <c r="F183" s="1">
        <v>2.0864265927977836</v>
      </c>
      <c r="G183" s="1">
        <v>-3.0825484764542934</v>
      </c>
      <c r="H183" s="1">
        <v>3.3240997229916896E-3</v>
      </c>
      <c r="I183" s="1">
        <v>3.7385041551246538</v>
      </c>
      <c r="K183" s="3">
        <v>261.70526315789476</v>
      </c>
      <c r="L183" s="3">
        <v>3.0825484764542934</v>
      </c>
      <c r="M183" s="3">
        <v>24.497954629973972</v>
      </c>
    </row>
    <row r="184" spans="1:13" x14ac:dyDescent="0.25">
      <c r="A184">
        <v>0.26529999999999998</v>
      </c>
      <c r="B184" s="1">
        <v>8.3811634349030477</v>
      </c>
      <c r="C184" s="1">
        <v>-29.773961218836561</v>
      </c>
      <c r="D184" s="1">
        <v>-260.89750692520778</v>
      </c>
      <c r="E184" s="1">
        <v>262.73240997229919</v>
      </c>
      <c r="F184" s="1">
        <v>2.067590027700831</v>
      </c>
      <c r="G184" s="1">
        <v>-3.0858725761772852</v>
      </c>
      <c r="H184" s="1">
        <v>6.6481994459833792E-3</v>
      </c>
      <c r="I184" s="1">
        <v>3.7296398891966756</v>
      </c>
      <c r="K184" s="3">
        <v>260.89750692520778</v>
      </c>
      <c r="L184" s="3">
        <v>3.0858725761772852</v>
      </c>
      <c r="M184" s="3">
        <v>24.665303086649313</v>
      </c>
    </row>
    <row r="185" spans="1:13" x14ac:dyDescent="0.25">
      <c r="A185">
        <v>0.2671</v>
      </c>
      <c r="B185" s="1">
        <v>8.2537396121883653</v>
      </c>
      <c r="C185" s="1">
        <v>-29.74847645429363</v>
      </c>
      <c r="D185" s="1">
        <v>-260.0731301939058</v>
      </c>
      <c r="E185" s="1">
        <v>261.90803324099721</v>
      </c>
      <c r="F185" s="1">
        <v>2.0487534626038779</v>
      </c>
      <c r="G185" s="1">
        <v>-3.094736842105263</v>
      </c>
      <c r="H185" s="1">
        <v>8.86426592797784E-3</v>
      </c>
      <c r="I185" s="1">
        <v>3.7263157894736847</v>
      </c>
      <c r="K185" s="3">
        <v>260.0731301939058</v>
      </c>
      <c r="L185" s="3">
        <v>3.094736842105263</v>
      </c>
      <c r="M185" s="3">
        <v>24.832651543324658</v>
      </c>
    </row>
    <row r="186" spans="1:13" x14ac:dyDescent="0.25">
      <c r="A186">
        <v>0.26889999999999997</v>
      </c>
      <c r="B186" s="1">
        <v>8.1695290858725755</v>
      </c>
      <c r="C186" s="1">
        <v>-29.688642659279779</v>
      </c>
      <c r="D186" s="1">
        <v>-259.36066481994459</v>
      </c>
      <c r="E186" s="1">
        <v>261.19002770083097</v>
      </c>
      <c r="F186" s="1">
        <v>2.0288088642659279</v>
      </c>
      <c r="G186" s="1">
        <v>-3.1102493074792243</v>
      </c>
      <c r="H186" s="1">
        <v>7.7562326869806105E-3</v>
      </c>
      <c r="I186" s="1">
        <v>3.7285318559556786</v>
      </c>
      <c r="K186" s="3">
        <v>259.36066481994459</v>
      </c>
      <c r="L186" s="3">
        <v>3.1102493074792243</v>
      </c>
      <c r="M186" s="3">
        <v>25</v>
      </c>
    </row>
    <row r="187" spans="1:13" x14ac:dyDescent="0.25">
      <c r="A187">
        <v>0.2707</v>
      </c>
      <c r="B187" s="1">
        <v>8.1285318559556785</v>
      </c>
      <c r="C187" s="1">
        <v>-29.603324099722993</v>
      </c>
      <c r="D187" s="1">
        <v>-258.81329639889196</v>
      </c>
      <c r="E187" s="1">
        <v>260.63601108033237</v>
      </c>
      <c r="F187" s="1">
        <v>2.0088642659279778</v>
      </c>
      <c r="G187" s="1">
        <v>-3.1313019390581718</v>
      </c>
      <c r="H187" s="1">
        <v>5.5401662049861496E-3</v>
      </c>
      <c r="I187" s="1">
        <v>3.7351800554016621</v>
      </c>
      <c r="K187" s="3">
        <v>258.81329639889196</v>
      </c>
      <c r="L187" s="3">
        <v>3.1313019390581718</v>
      </c>
      <c r="M187" s="3">
        <v>25.167348456675345</v>
      </c>
    </row>
    <row r="188" spans="1:13" x14ac:dyDescent="0.25">
      <c r="A188">
        <v>0.27250000000000002</v>
      </c>
      <c r="B188" s="1">
        <v>8.1240997229916889</v>
      </c>
      <c r="C188" s="1">
        <v>-29.500277008310249</v>
      </c>
      <c r="D188" s="1">
        <v>-258.4831024930748</v>
      </c>
      <c r="E188" s="1">
        <v>260.29584487534623</v>
      </c>
      <c r="F188" s="1">
        <v>1.9889196675900278</v>
      </c>
      <c r="G188" s="1">
        <v>-3.1545706371191136</v>
      </c>
      <c r="H188" s="1">
        <v>1.10803324099723E-3</v>
      </c>
      <c r="I188" s="1">
        <v>3.7440443213296399</v>
      </c>
      <c r="K188" s="3">
        <v>258.4831024930748</v>
      </c>
      <c r="L188" s="3">
        <v>3.1545706371191136</v>
      </c>
      <c r="M188" s="3">
        <v>25.334696913350694</v>
      </c>
    </row>
    <row r="189" spans="1:13" x14ac:dyDescent="0.25">
      <c r="A189">
        <v>0.27429999999999999</v>
      </c>
      <c r="B189" s="1">
        <v>8.1429362880886416</v>
      </c>
      <c r="C189" s="1">
        <v>-29.395013850415516</v>
      </c>
      <c r="D189" s="1">
        <v>-258.41108033240999</v>
      </c>
      <c r="E189" s="1">
        <v>260.21274238227147</v>
      </c>
      <c r="F189" s="1">
        <v>1.9689750692520775</v>
      </c>
      <c r="G189" s="1">
        <v>-3.1789473684210527</v>
      </c>
      <c r="H189" s="1">
        <v>-6.6481994459833792E-3</v>
      </c>
      <c r="I189" s="1">
        <v>3.7551246537396121</v>
      </c>
      <c r="K189" s="3">
        <v>258.41108033240999</v>
      </c>
      <c r="L189" s="3">
        <v>3.1789473684210527</v>
      </c>
      <c r="M189" s="3">
        <v>25.502045370026035</v>
      </c>
    </row>
    <row r="190" spans="1:13" x14ac:dyDescent="0.25">
      <c r="A190">
        <v>0.27610000000000001</v>
      </c>
      <c r="B190" s="1">
        <v>8.18836565096953</v>
      </c>
      <c r="C190" s="1">
        <v>-29.29529085872576</v>
      </c>
      <c r="D190" s="1">
        <v>-258.61163434903045</v>
      </c>
      <c r="E190" s="1">
        <v>260.40221606648197</v>
      </c>
      <c r="F190" s="1">
        <v>1.9490304709141275</v>
      </c>
      <c r="G190" s="1">
        <v>-3.2044321329639889</v>
      </c>
      <c r="H190" s="1">
        <v>-1.5512465373961221E-2</v>
      </c>
      <c r="I190" s="1">
        <v>3.7650969529085869</v>
      </c>
      <c r="K190" s="3">
        <v>258.61163434903045</v>
      </c>
      <c r="L190" s="3">
        <v>3.2044321329639889</v>
      </c>
      <c r="M190" s="3">
        <v>25.669393826701377</v>
      </c>
    </row>
    <row r="191" spans="1:13" x14ac:dyDescent="0.25">
      <c r="A191">
        <v>0.27789999999999998</v>
      </c>
      <c r="B191" s="1">
        <v>8.2581717451523549</v>
      </c>
      <c r="C191" s="1">
        <v>-29.214404432132969</v>
      </c>
      <c r="D191" s="1">
        <v>-259.0814404432133</v>
      </c>
      <c r="E191" s="1">
        <v>260.8620498614959</v>
      </c>
      <c r="F191" s="1">
        <v>1.9301939058171749</v>
      </c>
      <c r="G191" s="1">
        <v>-3.2288088642659281</v>
      </c>
      <c r="H191" s="1">
        <v>-2.6592797783933517E-2</v>
      </c>
      <c r="I191" s="1">
        <v>3.7761772853185596</v>
      </c>
      <c r="K191" s="3">
        <v>259.0814404432133</v>
      </c>
      <c r="L191" s="3">
        <v>3.2288088642659281</v>
      </c>
      <c r="M191" s="3">
        <v>25.836742283376722</v>
      </c>
    </row>
    <row r="192" spans="1:13" x14ac:dyDescent="0.25">
      <c r="A192">
        <v>0.2797</v>
      </c>
      <c r="B192" s="1">
        <v>8.351246537396122</v>
      </c>
      <c r="C192" s="1">
        <v>-29.156786703601107</v>
      </c>
      <c r="D192" s="1">
        <v>-259.7939058171745</v>
      </c>
      <c r="E192" s="1">
        <v>261.56565096952909</v>
      </c>
      <c r="F192" s="1">
        <v>1.9124653739612192</v>
      </c>
      <c r="G192" s="1">
        <v>-3.2509695290858724</v>
      </c>
      <c r="H192" s="1">
        <v>-3.7673130193905814E-2</v>
      </c>
      <c r="I192" s="1">
        <v>3.7861495844875348</v>
      </c>
      <c r="K192" s="3">
        <v>259.7939058171745</v>
      </c>
      <c r="L192" s="3">
        <v>3.2509695290858724</v>
      </c>
      <c r="M192" s="3">
        <v>26.004090740052067</v>
      </c>
    </row>
    <row r="193" spans="1:13" x14ac:dyDescent="0.25">
      <c r="A193">
        <v>0.28149999999999997</v>
      </c>
      <c r="B193" s="1">
        <v>8.4664819944598335</v>
      </c>
      <c r="C193" s="1">
        <v>-29.122437673130193</v>
      </c>
      <c r="D193" s="1">
        <v>-260.6880886426593</v>
      </c>
      <c r="E193" s="1">
        <v>262.45318559556785</v>
      </c>
      <c r="F193" s="1">
        <v>1.8969529085872576</v>
      </c>
      <c r="G193" s="1">
        <v>-3.2709141274238229</v>
      </c>
      <c r="H193" s="1">
        <v>-4.8753462603878119E-2</v>
      </c>
      <c r="I193" s="1">
        <v>3.7950138504155126</v>
      </c>
      <c r="K193" s="3">
        <v>260.6880886426593</v>
      </c>
      <c r="L193" s="3">
        <v>3.2709141274238229</v>
      </c>
      <c r="M193" s="3">
        <v>26.171439196727409</v>
      </c>
    </row>
    <row r="194" spans="1:13" x14ac:dyDescent="0.25">
      <c r="A194">
        <v>0.28320000000000001</v>
      </c>
      <c r="B194" s="1">
        <v>8.5961218836565099</v>
      </c>
      <c r="C194" s="1">
        <v>-29.105817174515234</v>
      </c>
      <c r="D194" s="1">
        <v>-261.66315789473686</v>
      </c>
      <c r="E194" s="1">
        <v>263.42382271468142</v>
      </c>
      <c r="F194" s="1">
        <v>1.8858725761772852</v>
      </c>
      <c r="G194" s="1">
        <v>-3.2875346260387812</v>
      </c>
      <c r="H194" s="1">
        <v>-5.8725761772853186E-2</v>
      </c>
      <c r="I194" s="1">
        <v>3.8038781163434905</v>
      </c>
      <c r="K194" s="3">
        <v>261.66315789473686</v>
      </c>
      <c r="L194" s="3">
        <v>3.2875346260387812</v>
      </c>
      <c r="M194" s="3">
        <v>26.329490516920792</v>
      </c>
    </row>
    <row r="195" spans="1:13" x14ac:dyDescent="0.25">
      <c r="A195">
        <v>0.28499999999999998</v>
      </c>
      <c r="B195" s="1">
        <v>8.7257617728531862</v>
      </c>
      <c r="C195" s="1">
        <v>-29.096952908587262</v>
      </c>
      <c r="D195" s="1">
        <v>-262.5972299168975</v>
      </c>
      <c r="E195" s="1">
        <v>264.35457063711914</v>
      </c>
      <c r="F195" s="1">
        <v>1.8792243767313019</v>
      </c>
      <c r="G195" s="1">
        <v>-3.3019390581717452</v>
      </c>
      <c r="H195" s="1">
        <v>-6.7590027700831029E-2</v>
      </c>
      <c r="I195" s="1">
        <v>3.8116343490304709</v>
      </c>
      <c r="K195" s="3">
        <v>262.5972299168975</v>
      </c>
      <c r="L195" s="3">
        <v>3.3019390581717452</v>
      </c>
      <c r="M195" s="3">
        <v>26.49683897359613</v>
      </c>
    </row>
    <row r="196" spans="1:13" x14ac:dyDescent="0.25">
      <c r="A196">
        <v>0.2868</v>
      </c>
      <c r="B196" s="1">
        <v>8.8476454293628795</v>
      </c>
      <c r="C196" s="1">
        <v>-29.095844875346256</v>
      </c>
      <c r="D196" s="1">
        <v>-263.4293628808864</v>
      </c>
      <c r="E196" s="1">
        <v>265.1855955678671</v>
      </c>
      <c r="F196" s="1">
        <v>1.8759002770083102</v>
      </c>
      <c r="G196" s="1">
        <v>-3.310803324099723</v>
      </c>
      <c r="H196" s="1">
        <v>-7.3130193905817181E-2</v>
      </c>
      <c r="I196" s="1">
        <v>3.8171745152354575</v>
      </c>
      <c r="K196" s="3">
        <v>263.4293628808864</v>
      </c>
      <c r="L196" s="3">
        <v>3.310803324099723</v>
      </c>
      <c r="M196" s="3">
        <v>26.664187430271479</v>
      </c>
    </row>
    <row r="197" spans="1:13" x14ac:dyDescent="0.25">
      <c r="A197">
        <v>0.28860000000000002</v>
      </c>
      <c r="B197" s="1">
        <v>8.9562326869806093</v>
      </c>
      <c r="C197" s="1">
        <v>-29.10027700831025</v>
      </c>
      <c r="D197" s="1">
        <v>-264.11966759002769</v>
      </c>
      <c r="E197" s="1">
        <v>265.87479224376733</v>
      </c>
      <c r="F197" s="1">
        <v>1.8747922437673132</v>
      </c>
      <c r="G197" s="1">
        <v>-3.3152354570637117</v>
      </c>
      <c r="H197" s="1">
        <v>-7.7562326869806089E-2</v>
      </c>
      <c r="I197" s="1">
        <v>3.8204986149584483</v>
      </c>
      <c r="K197" s="3">
        <v>264.11966759002769</v>
      </c>
      <c r="L197" s="3">
        <v>3.3152354570637117</v>
      </c>
      <c r="M197" s="3">
        <v>26.831535886946828</v>
      </c>
    </row>
    <row r="198" spans="1:13" x14ac:dyDescent="0.25">
      <c r="A198">
        <v>0.29039999999999999</v>
      </c>
      <c r="B198" s="1">
        <v>9.0448753462603886</v>
      </c>
      <c r="C198" s="1">
        <v>-29.106925207756234</v>
      </c>
      <c r="D198" s="1">
        <v>-264.63047091412744</v>
      </c>
      <c r="E198" s="1">
        <v>266.38670360110802</v>
      </c>
      <c r="F198" s="1">
        <v>1.8759002770083102</v>
      </c>
      <c r="G198" s="1">
        <v>-3.3163434903047091</v>
      </c>
      <c r="H198" s="1">
        <v>-7.977839335180055E-2</v>
      </c>
      <c r="I198" s="1">
        <v>3.8216066481994462</v>
      </c>
      <c r="K198" s="3">
        <v>264.63047091412744</v>
      </c>
      <c r="L198" s="3">
        <v>3.3163434903047091</v>
      </c>
      <c r="M198" s="3">
        <v>26.998884343622166</v>
      </c>
    </row>
    <row r="199" spans="1:13" x14ac:dyDescent="0.25">
      <c r="A199">
        <v>0.29220000000000002</v>
      </c>
      <c r="B199" s="1">
        <v>9.1013850415512465</v>
      </c>
      <c r="C199" s="1">
        <v>-29.112465373961218</v>
      </c>
      <c r="D199" s="1">
        <v>-264.9207756232687</v>
      </c>
      <c r="E199" s="1">
        <v>266.67811634349033</v>
      </c>
      <c r="F199" s="1">
        <v>1.8781163434903048</v>
      </c>
      <c r="G199" s="1">
        <v>-3.3130193905817173</v>
      </c>
      <c r="H199" s="1">
        <v>-7.977839335180055E-2</v>
      </c>
      <c r="I199" s="1">
        <v>3.8204986149584483</v>
      </c>
      <c r="K199" s="3">
        <v>264.9207756232687</v>
      </c>
      <c r="L199" s="3">
        <v>3.3130193905817173</v>
      </c>
      <c r="M199" s="3">
        <v>27.166232800297514</v>
      </c>
    </row>
    <row r="200" spans="1:13" x14ac:dyDescent="0.25">
      <c r="A200">
        <v>0.29399999999999998</v>
      </c>
      <c r="B200" s="1">
        <v>9.122437673130193</v>
      </c>
      <c r="C200" s="1">
        <v>-29.112465373961218</v>
      </c>
      <c r="D200" s="1">
        <v>-264.98393351800553</v>
      </c>
      <c r="E200" s="1">
        <v>266.74127423822716</v>
      </c>
      <c r="F200" s="1">
        <v>1.8803324099722991</v>
      </c>
      <c r="G200" s="1">
        <v>-3.3085872576177286</v>
      </c>
      <c r="H200" s="1">
        <v>-7.7562326869806089E-2</v>
      </c>
      <c r="I200" s="1">
        <v>3.8171745152354575</v>
      </c>
      <c r="K200" s="3">
        <v>264.98393351800553</v>
      </c>
      <c r="L200" s="3">
        <v>3.3085872576177286</v>
      </c>
      <c r="M200" s="3">
        <v>27.333581256972852</v>
      </c>
    </row>
    <row r="201" spans="1:13" x14ac:dyDescent="0.25">
      <c r="A201">
        <v>0.29580000000000001</v>
      </c>
      <c r="B201" s="1">
        <v>9.1091412742382278</v>
      </c>
      <c r="C201" s="1">
        <v>-29.10803324099723</v>
      </c>
      <c r="D201" s="1">
        <v>-264.83545706371189</v>
      </c>
      <c r="E201" s="1">
        <v>266.59279778393352</v>
      </c>
      <c r="F201" s="1">
        <v>1.8803324099722991</v>
      </c>
      <c r="G201" s="1">
        <v>-3.3008310249307478</v>
      </c>
      <c r="H201" s="1">
        <v>-7.5346260387811628E-2</v>
      </c>
      <c r="I201" s="1">
        <v>3.8105263157894735</v>
      </c>
      <c r="K201" s="3">
        <v>264.83545706371189</v>
      </c>
      <c r="L201" s="3">
        <v>3.3008310249307478</v>
      </c>
      <c r="M201" s="3">
        <v>27.500929713648201</v>
      </c>
    </row>
    <row r="202" spans="1:13" x14ac:dyDescent="0.25">
      <c r="A202">
        <v>0.29759999999999998</v>
      </c>
      <c r="B202" s="1">
        <v>9.0714681440443208</v>
      </c>
      <c r="C202" s="1">
        <v>-29.099168975069251</v>
      </c>
      <c r="D202" s="1">
        <v>-264.50415512465372</v>
      </c>
      <c r="E202" s="1">
        <v>266.26260387811635</v>
      </c>
      <c r="F202" s="1">
        <v>1.8792243767313019</v>
      </c>
      <c r="G202" s="1">
        <v>-3.2930747922437673</v>
      </c>
      <c r="H202" s="1">
        <v>-7.3130193905817181E-2</v>
      </c>
      <c r="I202" s="1">
        <v>3.8038781163434905</v>
      </c>
      <c r="K202" s="3">
        <v>264.50415512465372</v>
      </c>
      <c r="L202" s="3">
        <v>3.2930747922437673</v>
      </c>
      <c r="M202" s="3">
        <v>27.668278170323543</v>
      </c>
    </row>
    <row r="203" spans="1:13" x14ac:dyDescent="0.25">
      <c r="A203">
        <v>0.2994</v>
      </c>
      <c r="B203" s="1">
        <v>9.0116343490304711</v>
      </c>
      <c r="C203" s="1">
        <v>-29.085872576177284</v>
      </c>
      <c r="D203" s="1">
        <v>-264.01218836565096</v>
      </c>
      <c r="E203" s="1">
        <v>265.77063711911359</v>
      </c>
      <c r="F203" s="1">
        <v>1.8759002770083102</v>
      </c>
      <c r="G203" s="1">
        <v>-3.2864265927977838</v>
      </c>
      <c r="H203" s="1">
        <v>-7.091412742382272E-2</v>
      </c>
      <c r="I203" s="1">
        <v>3.7950138504155126</v>
      </c>
      <c r="K203" s="3">
        <v>264.01218836565096</v>
      </c>
      <c r="L203" s="3">
        <v>3.2864265927977838</v>
      </c>
      <c r="M203" s="3">
        <v>27.835626626998888</v>
      </c>
    </row>
    <row r="204" spans="1:13" x14ac:dyDescent="0.25">
      <c r="A204">
        <v>0.30120000000000002</v>
      </c>
      <c r="B204" s="1">
        <v>8.932963988919667</v>
      </c>
      <c r="C204" s="1">
        <v>-29.068144044321325</v>
      </c>
      <c r="D204" s="1">
        <v>-263.35955678670365</v>
      </c>
      <c r="E204" s="1">
        <v>265.11800554016622</v>
      </c>
      <c r="F204" s="1">
        <v>1.8714681440443213</v>
      </c>
      <c r="G204" s="1">
        <v>-3.2797783933518008</v>
      </c>
      <c r="H204" s="1">
        <v>-6.869806094182826E-2</v>
      </c>
      <c r="I204" s="1">
        <v>3.7872576177285318</v>
      </c>
      <c r="K204" s="3">
        <v>263.35955678670365</v>
      </c>
      <c r="L204" s="3">
        <v>3.2797783933518008</v>
      </c>
      <c r="M204" s="3">
        <v>28.002975083674233</v>
      </c>
    </row>
    <row r="205" spans="1:13" x14ac:dyDescent="0.25">
      <c r="A205">
        <v>0.30299999999999999</v>
      </c>
      <c r="B205" s="1">
        <v>8.8432132963988916</v>
      </c>
      <c r="C205" s="1">
        <v>-29.044875346260387</v>
      </c>
      <c r="D205" s="1">
        <v>-262.5983379501385</v>
      </c>
      <c r="E205" s="1">
        <v>264.35678670360113</v>
      </c>
      <c r="F205" s="1">
        <v>1.8637119113573408</v>
      </c>
      <c r="G205" s="1">
        <v>-3.2753462603878116</v>
      </c>
      <c r="H205" s="1">
        <v>-6.7590027700831029E-2</v>
      </c>
      <c r="I205" s="1">
        <v>3.7806094182825478</v>
      </c>
      <c r="K205" s="3">
        <v>262.5983379501385</v>
      </c>
      <c r="L205" s="3">
        <v>3.2753462603878116</v>
      </c>
      <c r="M205" s="3">
        <v>28.170323540349575</v>
      </c>
    </row>
    <row r="206" spans="1:13" x14ac:dyDescent="0.25">
      <c r="A206">
        <v>0.30480000000000002</v>
      </c>
      <c r="B206" s="1">
        <v>8.7590027700831019</v>
      </c>
      <c r="C206" s="1">
        <v>-29.020498614958452</v>
      </c>
      <c r="D206" s="1">
        <v>-261.85927977839339</v>
      </c>
      <c r="E206" s="1">
        <v>263.61772853185596</v>
      </c>
      <c r="F206" s="1">
        <v>1.8515235457063712</v>
      </c>
      <c r="G206" s="1">
        <v>-3.2742382271468142</v>
      </c>
      <c r="H206" s="1">
        <v>-6.6481994459833799E-2</v>
      </c>
      <c r="I206" s="1">
        <v>3.7750692520775622</v>
      </c>
      <c r="K206" s="3">
        <v>261.85927977839339</v>
      </c>
      <c r="L206" s="3">
        <v>3.2742382271468142</v>
      </c>
      <c r="M206" s="3">
        <v>28.33767199702492</v>
      </c>
    </row>
    <row r="207" spans="1:13" x14ac:dyDescent="0.25">
      <c r="A207">
        <v>0.30659999999999998</v>
      </c>
      <c r="B207" s="1">
        <v>8.6991689750692522</v>
      </c>
      <c r="C207" s="1">
        <v>-28.999445983379506</v>
      </c>
      <c r="D207" s="1">
        <v>-261.29085872576178</v>
      </c>
      <c r="E207" s="1">
        <v>263.04930747922435</v>
      </c>
      <c r="F207" s="1">
        <v>1.8371191135734068</v>
      </c>
      <c r="G207" s="1">
        <v>-3.277562326869806</v>
      </c>
      <c r="H207" s="1">
        <v>-6.7590027700831029E-2</v>
      </c>
      <c r="I207" s="1">
        <v>3.7706371191135735</v>
      </c>
      <c r="K207" s="3">
        <v>261.29085872576178</v>
      </c>
      <c r="L207" s="3">
        <v>3.277562326869806</v>
      </c>
      <c r="M207" s="3">
        <v>28.505020453700261</v>
      </c>
    </row>
    <row r="208" spans="1:13" x14ac:dyDescent="0.25">
      <c r="A208">
        <v>0.30830000000000002</v>
      </c>
      <c r="B208" s="1">
        <v>8.6692520775623265</v>
      </c>
      <c r="C208" s="1">
        <v>-28.981717451523547</v>
      </c>
      <c r="D208" s="1">
        <v>-260.9207756232687</v>
      </c>
      <c r="E208" s="1">
        <v>262.68033240997232</v>
      </c>
      <c r="F208" s="1">
        <v>1.8204986149584488</v>
      </c>
      <c r="G208" s="1">
        <v>-3.2831024930747921</v>
      </c>
      <c r="H208" s="1">
        <v>-6.869806094182826E-2</v>
      </c>
      <c r="I208" s="1">
        <v>3.7673130193905817</v>
      </c>
      <c r="K208" s="3">
        <v>260.9207756232687</v>
      </c>
      <c r="L208" s="3">
        <v>3.2831024930747921</v>
      </c>
      <c r="M208" s="3">
        <v>28.663071773893645</v>
      </c>
    </row>
    <row r="209" spans="1:13" x14ac:dyDescent="0.25">
      <c r="A209">
        <v>0.31009999999999999</v>
      </c>
      <c r="B209" s="1">
        <v>8.6637119113573409</v>
      </c>
      <c r="C209" s="1">
        <v>-28.963988919667585</v>
      </c>
      <c r="D209" s="1">
        <v>-260.74349030470916</v>
      </c>
      <c r="E209" s="1">
        <v>262.50304709141272</v>
      </c>
      <c r="F209" s="1">
        <v>1.8027700831024931</v>
      </c>
      <c r="G209" s="1">
        <v>-3.2897506925207756</v>
      </c>
      <c r="H209" s="1">
        <v>-7.2022160664819951E-2</v>
      </c>
      <c r="I209" s="1">
        <v>3.7650969529085869</v>
      </c>
      <c r="K209" s="3">
        <v>260.74349030470916</v>
      </c>
      <c r="L209" s="3">
        <v>3.2897506925207756</v>
      </c>
      <c r="M209" s="3">
        <v>28.830420230568986</v>
      </c>
    </row>
    <row r="210" spans="1:13" x14ac:dyDescent="0.25">
      <c r="A210">
        <v>0.31190000000000001</v>
      </c>
      <c r="B210" s="1">
        <v>8.6714681440443222</v>
      </c>
      <c r="C210" s="1">
        <v>-28.941828254847646</v>
      </c>
      <c r="D210" s="1">
        <v>-260.73462603878119</v>
      </c>
      <c r="E210" s="1">
        <v>262.49307479224376</v>
      </c>
      <c r="F210" s="1">
        <v>1.7839335180055405</v>
      </c>
      <c r="G210" s="1">
        <v>-3.2986149584487534</v>
      </c>
      <c r="H210" s="1">
        <v>-7.5346260387811628E-2</v>
      </c>
      <c r="I210" s="1">
        <v>3.76398891966759</v>
      </c>
      <c r="K210" s="3">
        <v>260.73462603878119</v>
      </c>
      <c r="L210" s="3">
        <v>3.2986149584487534</v>
      </c>
      <c r="M210" s="3">
        <v>28.997768687244331</v>
      </c>
    </row>
    <row r="211" spans="1:13" x14ac:dyDescent="0.25">
      <c r="A211">
        <v>0.31369999999999998</v>
      </c>
      <c r="B211" s="1">
        <v>8.689196675900277</v>
      </c>
      <c r="C211" s="1">
        <v>-28.910803324099724</v>
      </c>
      <c r="D211" s="1">
        <v>-260.8753462603878</v>
      </c>
      <c r="E211" s="1">
        <v>262.63047091412739</v>
      </c>
      <c r="F211" s="1">
        <v>1.7662049861495845</v>
      </c>
      <c r="G211" s="1">
        <v>-3.3085872576177286</v>
      </c>
      <c r="H211" s="1">
        <v>-7.977839335180055E-2</v>
      </c>
      <c r="I211" s="1">
        <v>3.76398891966759</v>
      </c>
      <c r="K211" s="3">
        <v>260.8753462603878</v>
      </c>
      <c r="L211" s="3">
        <v>3.3085872576177286</v>
      </c>
      <c r="M211" s="3">
        <v>29.165117143919673</v>
      </c>
    </row>
    <row r="212" spans="1:13" x14ac:dyDescent="0.25">
      <c r="A212">
        <v>0.3155</v>
      </c>
      <c r="B212" s="1">
        <v>8.7191135734072027</v>
      </c>
      <c r="C212" s="1">
        <v>-28.867590027700828</v>
      </c>
      <c r="D212" s="1">
        <v>-261.14570637119112</v>
      </c>
      <c r="E212" s="1">
        <v>262.89639889196678</v>
      </c>
      <c r="F212" s="1">
        <v>1.7484764542936289</v>
      </c>
      <c r="G212" s="1">
        <v>-3.3185595567867034</v>
      </c>
      <c r="H212" s="1">
        <v>-8.4210526315789472E-2</v>
      </c>
      <c r="I212" s="1">
        <v>3.7662049861495843</v>
      </c>
      <c r="K212" s="3">
        <v>261.14570637119112</v>
      </c>
      <c r="L212" s="3">
        <v>3.3185595567867034</v>
      </c>
      <c r="M212" s="3">
        <v>29.332465600595022</v>
      </c>
    </row>
    <row r="213" spans="1:13" x14ac:dyDescent="0.25">
      <c r="A213">
        <v>0.31730000000000003</v>
      </c>
      <c r="B213" s="1">
        <v>8.7623268698060937</v>
      </c>
      <c r="C213" s="1">
        <v>-28.796675900277009</v>
      </c>
      <c r="D213" s="1">
        <v>-261.50027700831026</v>
      </c>
      <c r="E213" s="1">
        <v>263.24210526315795</v>
      </c>
      <c r="F213" s="1">
        <v>1.7329639889196675</v>
      </c>
      <c r="G213" s="1">
        <v>-3.330747922437673</v>
      </c>
      <c r="H213" s="1">
        <v>-8.7534626038781163E-2</v>
      </c>
      <c r="I213" s="1">
        <v>3.7695290858725765</v>
      </c>
      <c r="K213" s="3">
        <v>261.50027700831026</v>
      </c>
      <c r="L213" s="3">
        <v>3.330747922437673</v>
      </c>
      <c r="M213" s="3">
        <v>29.499814057270367</v>
      </c>
    </row>
    <row r="214" spans="1:13" x14ac:dyDescent="0.25">
      <c r="A214">
        <v>0.31909999999999999</v>
      </c>
      <c r="B214" s="1">
        <v>8.7944598337950133</v>
      </c>
      <c r="C214" s="1">
        <v>-28.701385041551241</v>
      </c>
      <c r="D214" s="1">
        <v>-261.84487534626038</v>
      </c>
      <c r="E214" s="1">
        <v>263.57451523545711</v>
      </c>
      <c r="F214" s="1">
        <v>1.7185595567867036</v>
      </c>
      <c r="G214" s="1">
        <v>-3.3418282548476452</v>
      </c>
      <c r="H214" s="1">
        <v>-8.8642659279778394E-2</v>
      </c>
      <c r="I214" s="1">
        <v>3.7717451523545704</v>
      </c>
      <c r="K214" s="3">
        <v>261.84487534626038</v>
      </c>
      <c r="L214" s="3">
        <v>3.3418282548476452</v>
      </c>
      <c r="M214" s="3">
        <v>29.667162513945708</v>
      </c>
    </row>
    <row r="215" spans="1:13" x14ac:dyDescent="0.25">
      <c r="A215">
        <v>0.32090000000000002</v>
      </c>
      <c r="B215" s="1">
        <v>8.8033240997229925</v>
      </c>
      <c r="C215" s="1">
        <v>-28.602770083102492</v>
      </c>
      <c r="D215" s="1">
        <v>-262.1163434903047</v>
      </c>
      <c r="E215" s="1">
        <v>263.83379501385042</v>
      </c>
      <c r="F215" s="1">
        <v>1.7074792243767314</v>
      </c>
      <c r="G215" s="1">
        <v>-3.3473684210526318</v>
      </c>
      <c r="H215" s="1">
        <v>-8.6426592797783933E-2</v>
      </c>
      <c r="I215" s="1">
        <v>3.7717451523545704</v>
      </c>
      <c r="K215" s="3">
        <v>262.1163434903047</v>
      </c>
      <c r="L215" s="3">
        <v>3.3473684210526318</v>
      </c>
      <c r="M215" s="3">
        <v>29.834510970621054</v>
      </c>
    </row>
    <row r="216" spans="1:13" x14ac:dyDescent="0.25">
      <c r="A216">
        <v>0.32269999999999999</v>
      </c>
      <c r="B216" s="1">
        <v>8.7889196675900259</v>
      </c>
      <c r="C216" s="1">
        <v>-28.515235457063717</v>
      </c>
      <c r="D216" s="1">
        <v>-262.24709141274241</v>
      </c>
      <c r="E216" s="1">
        <v>263.9545706371191</v>
      </c>
      <c r="F216" s="1">
        <v>1.6986149584487535</v>
      </c>
      <c r="G216" s="1">
        <v>-3.3484764542936287</v>
      </c>
      <c r="H216" s="1">
        <v>-8.1994459833795011E-2</v>
      </c>
      <c r="I216" s="1">
        <v>3.7684210526315791</v>
      </c>
      <c r="K216" s="3">
        <v>262.24709141274241</v>
      </c>
      <c r="L216" s="3">
        <v>3.3484764542936287</v>
      </c>
      <c r="M216" s="3">
        <v>30.001859427296392</v>
      </c>
    </row>
    <row r="217" spans="1:13" x14ac:dyDescent="0.25">
      <c r="A217">
        <v>0.32450000000000001</v>
      </c>
      <c r="B217" s="1">
        <v>8.7590027700831019</v>
      </c>
      <c r="C217" s="1">
        <v>-28.443213296398891</v>
      </c>
      <c r="D217" s="1">
        <v>-262.23047091412741</v>
      </c>
      <c r="E217" s="1">
        <v>263.92797783933514</v>
      </c>
      <c r="F217" s="1">
        <v>1.6941828254847646</v>
      </c>
      <c r="G217" s="1">
        <v>-3.345152354570637</v>
      </c>
      <c r="H217" s="1">
        <v>-7.6454293628808859E-2</v>
      </c>
      <c r="I217" s="1">
        <v>3.762880886426593</v>
      </c>
      <c r="K217" s="3">
        <v>262.23047091412741</v>
      </c>
      <c r="L217" s="3">
        <v>3.345152354570637</v>
      </c>
      <c r="M217" s="3">
        <v>30.169207883971744</v>
      </c>
    </row>
    <row r="218" spans="1:13" x14ac:dyDescent="0.25">
      <c r="A218">
        <v>0.32629999999999998</v>
      </c>
      <c r="B218" s="1">
        <v>8.716897506925207</v>
      </c>
      <c r="C218" s="1">
        <v>-28.393351800554015</v>
      </c>
      <c r="D218" s="1">
        <v>-262.04653739612183</v>
      </c>
      <c r="E218" s="1">
        <v>263.73850415512464</v>
      </c>
      <c r="F218" s="1">
        <v>1.69196675900277</v>
      </c>
      <c r="G218" s="1">
        <v>-3.3385041551246539</v>
      </c>
      <c r="H218" s="1">
        <v>-6.7590027700831029E-2</v>
      </c>
      <c r="I218" s="1">
        <v>3.7562326869806095</v>
      </c>
      <c r="K218" s="3">
        <v>262.04653739612183</v>
      </c>
      <c r="L218" s="3">
        <v>3.3385041551246539</v>
      </c>
      <c r="M218" s="3">
        <v>30.336556340647078</v>
      </c>
    </row>
    <row r="219" spans="1:13" x14ac:dyDescent="0.25">
      <c r="A219">
        <v>0.3281</v>
      </c>
      <c r="B219" s="1">
        <v>8.6648199445983387</v>
      </c>
      <c r="C219" s="1">
        <v>-28.373407202216068</v>
      </c>
      <c r="D219" s="1">
        <v>-261.65761772853187</v>
      </c>
      <c r="E219" s="1">
        <v>263.34736842105264</v>
      </c>
      <c r="F219" s="1">
        <v>1.6941828254847646</v>
      </c>
      <c r="G219" s="1">
        <v>-3.3318559556786704</v>
      </c>
      <c r="H219" s="1">
        <v>-5.7617728531855955E-2</v>
      </c>
      <c r="I219" s="1">
        <v>3.7506925207756234</v>
      </c>
      <c r="K219" s="3">
        <v>261.65761772853187</v>
      </c>
      <c r="L219" s="3">
        <v>3.3318559556786704</v>
      </c>
      <c r="M219" s="3">
        <v>30.503904797322431</v>
      </c>
    </row>
    <row r="220" spans="1:13" x14ac:dyDescent="0.25">
      <c r="A220">
        <v>0.32990000000000003</v>
      </c>
      <c r="B220" s="1">
        <v>8.6072022160664829</v>
      </c>
      <c r="C220" s="1">
        <v>-28.383379501385047</v>
      </c>
      <c r="D220" s="1">
        <v>-261.09806094182824</v>
      </c>
      <c r="E220" s="1">
        <v>262.79113573407204</v>
      </c>
      <c r="F220" s="1">
        <v>1.6997229916897507</v>
      </c>
      <c r="G220" s="1">
        <v>-3.3240997229916895</v>
      </c>
      <c r="H220" s="1">
        <v>-4.4321329639889197E-2</v>
      </c>
      <c r="I220" s="1">
        <v>3.7462603878116343</v>
      </c>
      <c r="K220" s="3">
        <v>261.09806094182824</v>
      </c>
      <c r="L220" s="3">
        <v>3.3240997229916895</v>
      </c>
      <c r="M220" s="3">
        <v>30.671253253997772</v>
      </c>
    </row>
    <row r="221" spans="1:13" x14ac:dyDescent="0.25">
      <c r="A221">
        <v>0.33160000000000001</v>
      </c>
      <c r="B221" s="1">
        <v>8.5473684210526315</v>
      </c>
      <c r="C221" s="1">
        <v>-28.408864265927978</v>
      </c>
      <c r="D221" s="1">
        <v>-260.40554016620501</v>
      </c>
      <c r="E221" s="1">
        <v>262.10304709141275</v>
      </c>
      <c r="F221" s="1">
        <v>1.7074792243767314</v>
      </c>
      <c r="G221" s="1">
        <v>-3.3174515235457065</v>
      </c>
      <c r="H221" s="1">
        <v>-3.1024930747922442E-2</v>
      </c>
      <c r="I221" s="1">
        <v>3.7429362880886425</v>
      </c>
      <c r="K221" s="3">
        <v>260.40554016620501</v>
      </c>
      <c r="L221" s="3">
        <v>3.3174515235457065</v>
      </c>
      <c r="M221" s="3">
        <v>30.829304574191156</v>
      </c>
    </row>
    <row r="222" spans="1:13" x14ac:dyDescent="0.25">
      <c r="A222">
        <v>0.33339999999999997</v>
      </c>
      <c r="B222" s="1">
        <v>8.4831024930747922</v>
      </c>
      <c r="C222" s="1">
        <v>-28.433240997229916</v>
      </c>
      <c r="D222" s="1">
        <v>-259.59889196675903</v>
      </c>
      <c r="E222" s="1">
        <v>261.30193905817174</v>
      </c>
      <c r="F222" s="1">
        <v>1.7163434903047092</v>
      </c>
      <c r="G222" s="1">
        <v>-3.3085872576177286</v>
      </c>
      <c r="H222" s="1">
        <v>-1.662049861495845E-2</v>
      </c>
      <c r="I222" s="1">
        <v>3.7396121883656508</v>
      </c>
      <c r="K222" s="3">
        <v>259.59889196675903</v>
      </c>
      <c r="L222" s="3">
        <v>3.3085872576177286</v>
      </c>
      <c r="M222" s="3">
        <v>30.996653030866494</v>
      </c>
    </row>
    <row r="223" spans="1:13" x14ac:dyDescent="0.25">
      <c r="A223">
        <v>0.3352</v>
      </c>
      <c r="B223" s="1">
        <v>8.4022160664819943</v>
      </c>
      <c r="C223" s="1">
        <v>-28.438781163434907</v>
      </c>
      <c r="D223" s="1">
        <v>-258.64155124653735</v>
      </c>
      <c r="E223" s="1">
        <v>260.34681440443211</v>
      </c>
      <c r="F223" s="1">
        <v>1.7252077562326871</v>
      </c>
      <c r="G223" s="1">
        <v>-3.2986149584487534</v>
      </c>
      <c r="H223" s="1">
        <v>-2.21606648199446E-3</v>
      </c>
      <c r="I223" s="1">
        <v>3.7351800554016621</v>
      </c>
      <c r="K223" s="3">
        <v>258.64155124653735</v>
      </c>
      <c r="L223" s="3">
        <v>3.2986149584487534</v>
      </c>
      <c r="M223" s="3">
        <v>31.164001487541842</v>
      </c>
    </row>
    <row r="224" spans="1:13" x14ac:dyDescent="0.25">
      <c r="A224">
        <v>0.33700000000000002</v>
      </c>
      <c r="B224" s="1">
        <v>8.2891966759002766</v>
      </c>
      <c r="C224" s="1">
        <v>-28.402216066481994</v>
      </c>
      <c r="D224" s="1">
        <v>-257.4725761772853</v>
      </c>
      <c r="E224" s="1">
        <v>259.17894736842106</v>
      </c>
      <c r="F224" s="1">
        <v>1.7340720221606649</v>
      </c>
      <c r="G224" s="1">
        <v>-3.2875346260387812</v>
      </c>
      <c r="H224" s="1">
        <v>1.1080332409972299E-2</v>
      </c>
      <c r="I224" s="1">
        <v>3.7285318559556786</v>
      </c>
      <c r="K224" s="3">
        <v>257.4725761772853</v>
      </c>
      <c r="L224" s="3">
        <v>3.2875346260387812</v>
      </c>
      <c r="M224" s="3">
        <v>31.331349944217187</v>
      </c>
    </row>
    <row r="225" spans="1:13" x14ac:dyDescent="0.25">
      <c r="A225">
        <v>0.33879999999999999</v>
      </c>
      <c r="B225" s="1">
        <v>8.1440443213296394</v>
      </c>
      <c r="C225" s="1">
        <v>-28.32797783933518</v>
      </c>
      <c r="D225" s="1">
        <v>-256.13407202216064</v>
      </c>
      <c r="E225" s="1">
        <v>257.83490304709142</v>
      </c>
      <c r="F225" s="1">
        <v>1.7429362880886428</v>
      </c>
      <c r="G225" s="1">
        <v>-3.277562326869806</v>
      </c>
      <c r="H225" s="1">
        <v>2.2160664819944598E-2</v>
      </c>
      <c r="I225" s="1">
        <v>3.7229916897506925</v>
      </c>
      <c r="K225" s="3">
        <v>256.13407202216064</v>
      </c>
      <c r="L225" s="3">
        <v>3.277562326869806</v>
      </c>
      <c r="M225" s="3">
        <v>31.498698400892525</v>
      </c>
    </row>
    <row r="226" spans="1:13" x14ac:dyDescent="0.25">
      <c r="A226">
        <v>0.34060000000000001</v>
      </c>
      <c r="B226" s="1">
        <v>7.9689750692520773</v>
      </c>
      <c r="C226" s="1">
        <v>-28.213850415512464</v>
      </c>
      <c r="D226" s="1">
        <v>-254.67479224376731</v>
      </c>
      <c r="E226" s="1">
        <v>256.36786703601103</v>
      </c>
      <c r="F226" s="1">
        <v>1.7484764542936289</v>
      </c>
      <c r="G226" s="1">
        <v>-3.2675900277008312</v>
      </c>
      <c r="H226" s="1">
        <v>3.2132963988919662E-2</v>
      </c>
      <c r="I226" s="1">
        <v>3.716343490304709</v>
      </c>
      <c r="K226" s="3">
        <v>254.67479224376731</v>
      </c>
      <c r="L226" s="3">
        <v>3.2675900277008312</v>
      </c>
      <c r="M226" s="3">
        <v>31.666046857567874</v>
      </c>
    </row>
    <row r="227" spans="1:13" x14ac:dyDescent="0.25">
      <c r="A227">
        <v>0.34239999999999998</v>
      </c>
      <c r="B227" s="1">
        <v>7.770637119113573</v>
      </c>
      <c r="C227" s="1">
        <v>-28.068698060941827</v>
      </c>
      <c r="D227" s="1">
        <v>-253.16675900277008</v>
      </c>
      <c r="E227" s="1">
        <v>254.84764542936287</v>
      </c>
      <c r="F227" s="1">
        <v>1.749584487534626</v>
      </c>
      <c r="G227" s="1">
        <v>-3.2609418282548477</v>
      </c>
      <c r="H227" s="1">
        <v>3.9889196675900275E-2</v>
      </c>
      <c r="I227" s="1">
        <v>3.7108033240997229</v>
      </c>
      <c r="K227" s="3">
        <v>253.16675900277008</v>
      </c>
      <c r="L227" s="3">
        <v>3.2609418282548477</v>
      </c>
      <c r="M227" s="3">
        <v>31.833395314243212</v>
      </c>
    </row>
    <row r="228" spans="1:13" x14ac:dyDescent="0.25">
      <c r="A228">
        <v>0.34420000000000001</v>
      </c>
      <c r="B228" s="1">
        <v>7.5601108033240996</v>
      </c>
      <c r="C228" s="1">
        <v>-27.911357340720222</v>
      </c>
      <c r="D228" s="1">
        <v>-251.76620498614957</v>
      </c>
      <c r="E228" s="1">
        <v>253.43268698060942</v>
      </c>
      <c r="F228" s="1">
        <v>1.7451523545706371</v>
      </c>
      <c r="G228" s="1">
        <v>-3.2565096952908585</v>
      </c>
      <c r="H228" s="1">
        <v>4.3213296398891966E-2</v>
      </c>
      <c r="I228" s="1">
        <v>3.7041551246537394</v>
      </c>
      <c r="K228" s="3">
        <v>251.76620498614957</v>
      </c>
      <c r="L228" s="3">
        <v>3.2565096952908585</v>
      </c>
      <c r="M228" s="3">
        <v>32.000743770918561</v>
      </c>
    </row>
    <row r="229" spans="1:13" x14ac:dyDescent="0.25">
      <c r="A229">
        <v>0.34599999999999997</v>
      </c>
      <c r="B229" s="1">
        <v>7.3551246537396118</v>
      </c>
      <c r="C229" s="1">
        <v>-27.76398891966759</v>
      </c>
      <c r="D229" s="1">
        <v>-250.5628808864266</v>
      </c>
      <c r="E229" s="1">
        <v>252.21495844875344</v>
      </c>
      <c r="F229" s="1">
        <v>1.7340720221606649</v>
      </c>
      <c r="G229" s="1">
        <v>-3.2542936288088642</v>
      </c>
      <c r="H229" s="1">
        <v>4.5429362880886427E-2</v>
      </c>
      <c r="I229" s="1">
        <v>3.6975069252077559</v>
      </c>
      <c r="K229" s="3">
        <v>250.5628808864266</v>
      </c>
      <c r="L229" s="3">
        <v>3.2542936288088642</v>
      </c>
      <c r="M229" s="3">
        <v>32.168092227593903</v>
      </c>
    </row>
    <row r="230" spans="1:13" x14ac:dyDescent="0.25">
      <c r="A230">
        <v>0.3478</v>
      </c>
      <c r="B230" s="1">
        <v>7.1722991689750693</v>
      </c>
      <c r="C230" s="1">
        <v>-27.643213296398891</v>
      </c>
      <c r="D230" s="1">
        <v>-249.598891966759</v>
      </c>
      <c r="E230" s="1">
        <v>251.2398891966759</v>
      </c>
      <c r="F230" s="1">
        <v>1.7174515235457064</v>
      </c>
      <c r="G230" s="1">
        <v>-3.2565096952908585</v>
      </c>
      <c r="H230" s="1">
        <v>4.4321329639889197E-2</v>
      </c>
      <c r="I230" s="1">
        <v>3.6908587257617729</v>
      </c>
      <c r="K230" s="3">
        <v>249.598891966759</v>
      </c>
      <c r="L230" s="3">
        <v>3.2565096952908585</v>
      </c>
      <c r="M230" s="3">
        <v>32.335440684269251</v>
      </c>
    </row>
    <row r="231" spans="1:13" x14ac:dyDescent="0.25">
      <c r="A231">
        <v>0.34960000000000002</v>
      </c>
      <c r="B231" s="1">
        <v>7.0193905817174516</v>
      </c>
      <c r="C231" s="1">
        <v>-27.54792243767313</v>
      </c>
      <c r="D231" s="1">
        <v>-248.89750692520778</v>
      </c>
      <c r="E231" s="1">
        <v>250.52742382271472</v>
      </c>
      <c r="F231" s="1">
        <v>1.6986149584487535</v>
      </c>
      <c r="G231" s="1">
        <v>-3.2620498614958451</v>
      </c>
      <c r="H231" s="1">
        <v>4.2105263157894736E-2</v>
      </c>
      <c r="I231" s="1">
        <v>3.6875346260387811</v>
      </c>
      <c r="K231" s="3">
        <v>248.89750692520778</v>
      </c>
      <c r="L231" s="3">
        <v>3.2620498614958451</v>
      </c>
      <c r="M231" s="3">
        <v>32.502789140944593</v>
      </c>
    </row>
    <row r="232" spans="1:13" x14ac:dyDescent="0.25">
      <c r="A232">
        <v>0.35139999999999999</v>
      </c>
      <c r="B232" s="1">
        <v>6.9119113573407205</v>
      </c>
      <c r="C232" s="1">
        <v>-27.474792243767315</v>
      </c>
      <c r="D232" s="1">
        <v>-248.51080332409973</v>
      </c>
      <c r="E232" s="1">
        <v>250.13296398891964</v>
      </c>
      <c r="F232" s="1">
        <v>1.6775623268698061</v>
      </c>
      <c r="G232" s="1">
        <v>-3.2709141274238229</v>
      </c>
      <c r="H232" s="1">
        <v>3.6565096952908591E-2</v>
      </c>
      <c r="I232" s="1">
        <v>3.6864265927977846</v>
      </c>
      <c r="K232" s="3">
        <v>248.51080332409973</v>
      </c>
      <c r="L232" s="3">
        <v>3.2709141274238229</v>
      </c>
      <c r="M232" s="3">
        <v>32.670137597619934</v>
      </c>
    </row>
    <row r="233" spans="1:13" x14ac:dyDescent="0.25">
      <c r="A233">
        <v>0.35320000000000001</v>
      </c>
      <c r="B233" s="1">
        <v>6.8520775623268699</v>
      </c>
      <c r="C233" s="1">
        <v>-27.42825484764543</v>
      </c>
      <c r="D233" s="1">
        <v>-248.44321329639885</v>
      </c>
      <c r="E233" s="1">
        <v>250.05872576177288</v>
      </c>
      <c r="F233" s="1">
        <v>1.6576177285318558</v>
      </c>
      <c r="G233" s="1">
        <v>-3.2831024930747921</v>
      </c>
      <c r="H233" s="1">
        <v>3.1024930747922442E-2</v>
      </c>
      <c r="I233" s="1">
        <v>3.6875346260387811</v>
      </c>
      <c r="K233" s="3">
        <v>248.44321329639885</v>
      </c>
      <c r="L233" s="3">
        <v>3.2831024930747921</v>
      </c>
      <c r="M233" s="3">
        <v>32.837486054295283</v>
      </c>
    </row>
    <row r="234" spans="1:13" x14ac:dyDescent="0.25">
      <c r="A234">
        <v>0.35499999999999998</v>
      </c>
      <c r="B234" s="1">
        <v>6.8343490304709142</v>
      </c>
      <c r="C234" s="1">
        <v>-27.409418282548476</v>
      </c>
      <c r="D234" s="1">
        <v>-248.63157894736841</v>
      </c>
      <c r="E234" s="1">
        <v>250.24265927977839</v>
      </c>
      <c r="F234" s="1">
        <v>1.638781163434903</v>
      </c>
      <c r="G234" s="1">
        <v>-3.297506925207756</v>
      </c>
      <c r="H234" s="1">
        <v>2.4376731301939059E-2</v>
      </c>
      <c r="I234" s="1">
        <v>3.6919667590027703</v>
      </c>
      <c r="K234" s="3">
        <v>248.63157894736841</v>
      </c>
      <c r="L234" s="3">
        <v>3.297506925207756</v>
      </c>
      <c r="M234" s="3">
        <v>33.004834510970625</v>
      </c>
    </row>
    <row r="235" spans="1:13" x14ac:dyDescent="0.25">
      <c r="A235">
        <v>0.35670000000000002</v>
      </c>
      <c r="B235" s="1">
        <v>6.8531855955678669</v>
      </c>
      <c r="C235" s="1">
        <v>-27.410526315789475</v>
      </c>
      <c r="D235" s="1">
        <v>-248.98725761772855</v>
      </c>
      <c r="E235" s="1">
        <v>250.5972299168975</v>
      </c>
      <c r="F235" s="1">
        <v>1.6221606648199447</v>
      </c>
      <c r="G235" s="1">
        <v>-3.3152354570637117</v>
      </c>
      <c r="H235" s="1">
        <v>1.8836565096952907E-2</v>
      </c>
      <c r="I235" s="1">
        <v>3.7008310249307481</v>
      </c>
      <c r="K235" s="3">
        <v>248.98725761772855</v>
      </c>
      <c r="L235" s="3">
        <v>3.3152354570637117</v>
      </c>
      <c r="M235" s="3">
        <v>33.162885831164004</v>
      </c>
    </row>
    <row r="236" spans="1:13" x14ac:dyDescent="0.25">
      <c r="A236">
        <v>0.35849999999999999</v>
      </c>
      <c r="B236" s="1">
        <v>6.893074792243767</v>
      </c>
      <c r="C236" s="1">
        <v>-27.432686980609418</v>
      </c>
      <c r="D236" s="1">
        <v>-249.4005540166205</v>
      </c>
      <c r="E236" s="1">
        <v>251.01052631578946</v>
      </c>
      <c r="F236" s="1">
        <v>1.6088642659279779</v>
      </c>
      <c r="G236" s="1">
        <v>-3.3329639889196674</v>
      </c>
      <c r="H236" s="1">
        <v>1.4404432132963989E-2</v>
      </c>
      <c r="I236" s="1">
        <v>3.7119113573407203</v>
      </c>
      <c r="K236" s="3">
        <v>249.4005540166205</v>
      </c>
      <c r="L236" s="3">
        <v>3.3329639889196674</v>
      </c>
      <c r="M236" s="3">
        <v>33.330234287839353</v>
      </c>
    </row>
    <row r="237" spans="1:13" x14ac:dyDescent="0.25">
      <c r="A237">
        <v>0.36030000000000001</v>
      </c>
      <c r="B237" s="1">
        <v>6.9373961218836566</v>
      </c>
      <c r="C237" s="1">
        <v>-27.469252077562327</v>
      </c>
      <c r="D237" s="1">
        <v>-249.7595567867036</v>
      </c>
      <c r="E237" s="1">
        <v>251.37174515235458</v>
      </c>
      <c r="F237" s="1">
        <v>1.5988919667590027</v>
      </c>
      <c r="G237" s="1">
        <v>-3.3506925207756231</v>
      </c>
      <c r="H237" s="1">
        <v>1.218836565096953E-2</v>
      </c>
      <c r="I237" s="1">
        <v>3.7240997229916899</v>
      </c>
      <c r="K237" s="3">
        <v>249.7595567867036</v>
      </c>
      <c r="L237" s="3">
        <v>3.3506925207756231</v>
      </c>
      <c r="M237" s="3">
        <v>33.497582744514695</v>
      </c>
    </row>
    <row r="238" spans="1:13" x14ac:dyDescent="0.25">
      <c r="A238">
        <v>0.36209999999999998</v>
      </c>
      <c r="B238" s="1">
        <v>6.9828254847645432</v>
      </c>
      <c r="C238" s="1">
        <v>-27.505817174515236</v>
      </c>
      <c r="D238" s="1">
        <v>-250.04210526315791</v>
      </c>
      <c r="E238" s="1">
        <v>251.65650969529082</v>
      </c>
      <c r="F238" s="1">
        <v>1.5911357340720222</v>
      </c>
      <c r="G238" s="1">
        <v>-3.3662049861495844</v>
      </c>
      <c r="H238" s="1">
        <v>9.9722991689750688E-3</v>
      </c>
      <c r="I238" s="1">
        <v>3.7362880886426595</v>
      </c>
      <c r="K238" s="3">
        <v>250.04210526315791</v>
      </c>
      <c r="L238" s="3">
        <v>3.3662049861495844</v>
      </c>
      <c r="M238" s="3">
        <v>33.664931201190036</v>
      </c>
    </row>
    <row r="239" spans="1:13" x14ac:dyDescent="0.25">
      <c r="A239">
        <v>0.3639</v>
      </c>
      <c r="B239" s="1">
        <v>7.0293628808864268</v>
      </c>
      <c r="C239" s="1">
        <v>-27.534626038781163</v>
      </c>
      <c r="D239" s="1">
        <v>-250.25263157894739</v>
      </c>
      <c r="E239" s="1">
        <v>251.86925207756232</v>
      </c>
      <c r="F239" s="1">
        <v>1.5867036011080333</v>
      </c>
      <c r="G239" s="1">
        <v>-3.3817174515235457</v>
      </c>
      <c r="H239" s="1">
        <v>7.7562326869806105E-3</v>
      </c>
      <c r="I239" s="1">
        <v>3.7473684210526317</v>
      </c>
      <c r="K239" s="3">
        <v>250.25263157894739</v>
      </c>
      <c r="L239" s="3">
        <v>3.3817174515235457</v>
      </c>
      <c r="M239" s="3">
        <v>33.832279657865378</v>
      </c>
    </row>
    <row r="240" spans="1:13" x14ac:dyDescent="0.25">
      <c r="A240">
        <v>0.36570000000000003</v>
      </c>
      <c r="B240" s="1">
        <v>7.0781163434903043</v>
      </c>
      <c r="C240" s="1">
        <v>-27.561218836565097</v>
      </c>
      <c r="D240" s="1">
        <v>-250.4387811634349</v>
      </c>
      <c r="E240" s="1">
        <v>252.05761772853188</v>
      </c>
      <c r="F240" s="1">
        <v>1.5822714681440444</v>
      </c>
      <c r="G240" s="1">
        <v>-3.3950138504155123</v>
      </c>
      <c r="H240" s="1">
        <v>6.6481994459833792E-3</v>
      </c>
      <c r="I240" s="1">
        <v>3.757340720221606</v>
      </c>
      <c r="K240" s="3">
        <v>250.4387811634349</v>
      </c>
      <c r="L240" s="3">
        <v>3.3950138504155123</v>
      </c>
      <c r="M240" s="3">
        <v>33.999628114540727</v>
      </c>
    </row>
    <row r="241" spans="1:13" x14ac:dyDescent="0.25">
      <c r="A241">
        <v>0.36749999999999999</v>
      </c>
      <c r="B241" s="1">
        <v>7.1279778393351805</v>
      </c>
      <c r="C241" s="1">
        <v>-27.59667590027701</v>
      </c>
      <c r="D241" s="1">
        <v>-250.66703601108034</v>
      </c>
      <c r="E241" s="1">
        <v>252.28919667590029</v>
      </c>
      <c r="F241" s="1">
        <v>1.5822714681440444</v>
      </c>
      <c r="G241" s="1">
        <v>-3.4049861495844875</v>
      </c>
      <c r="H241" s="1">
        <v>6.6481994459833792E-3</v>
      </c>
      <c r="I241" s="1">
        <v>3.7662049861495843</v>
      </c>
      <c r="K241" s="3">
        <v>250.66703601108034</v>
      </c>
      <c r="L241" s="3">
        <v>3.4049861495844875</v>
      </c>
      <c r="M241" s="3">
        <v>34.166976571216068</v>
      </c>
    </row>
    <row r="242" spans="1:13" x14ac:dyDescent="0.25">
      <c r="A242">
        <v>0.36930000000000002</v>
      </c>
      <c r="B242" s="1">
        <v>7.1756232686980619</v>
      </c>
      <c r="C242" s="1">
        <v>-27.636565096952907</v>
      </c>
      <c r="D242" s="1">
        <v>-250.9185595567867</v>
      </c>
      <c r="E242" s="1">
        <v>252.54293628808861</v>
      </c>
      <c r="F242" s="1">
        <v>1.5844875346260388</v>
      </c>
      <c r="G242" s="1">
        <v>-3.411634349030471</v>
      </c>
      <c r="H242" s="1">
        <v>5.5401662049861496E-3</v>
      </c>
      <c r="I242" s="1">
        <v>3.7728531855955674</v>
      </c>
      <c r="K242" s="3">
        <v>250.9185595567867</v>
      </c>
      <c r="L242" s="3">
        <v>3.411634349030471</v>
      </c>
      <c r="M242" s="3">
        <v>34.33432502789141</v>
      </c>
    </row>
    <row r="243" spans="1:13" x14ac:dyDescent="0.25">
      <c r="A243">
        <v>0.37109999999999999</v>
      </c>
      <c r="B243" s="1">
        <v>7.2144044321329641</v>
      </c>
      <c r="C243" s="1">
        <v>-27.681994459833795</v>
      </c>
      <c r="D243" s="1">
        <v>-251.10249307479222</v>
      </c>
      <c r="E243" s="1">
        <v>252.73130193905817</v>
      </c>
      <c r="F243" s="1">
        <v>1.5900277008310248</v>
      </c>
      <c r="G243" s="1">
        <v>-3.412742382271468</v>
      </c>
      <c r="H243" s="1">
        <v>5.5401662049861496E-3</v>
      </c>
      <c r="I243" s="1">
        <v>3.7761772853185596</v>
      </c>
      <c r="K243" s="3">
        <v>251.10249307479222</v>
      </c>
      <c r="L243" s="3">
        <v>3.412742382271468</v>
      </c>
      <c r="M243" s="3">
        <v>34.501673484566759</v>
      </c>
    </row>
    <row r="244" spans="1:13" x14ac:dyDescent="0.25">
      <c r="A244">
        <v>0.37290000000000001</v>
      </c>
      <c r="B244" s="1">
        <v>7.242105263157895</v>
      </c>
      <c r="C244" s="1">
        <v>-27.726315789473684</v>
      </c>
      <c r="D244" s="1">
        <v>-251.13905817174518</v>
      </c>
      <c r="E244" s="1">
        <v>252.77340720221611</v>
      </c>
      <c r="F244" s="1">
        <v>1.6</v>
      </c>
      <c r="G244" s="1">
        <v>-3.4105263157894736</v>
      </c>
      <c r="H244" s="1">
        <v>6.6481994459833792E-3</v>
      </c>
      <c r="I244" s="1">
        <v>3.7783933518005539</v>
      </c>
      <c r="K244" s="3">
        <v>251.13905817174518</v>
      </c>
      <c r="L244" s="3">
        <v>3.4105263157894736</v>
      </c>
      <c r="M244" s="3">
        <v>34.6690219412421</v>
      </c>
    </row>
    <row r="245" spans="1:13" x14ac:dyDescent="0.25">
      <c r="A245">
        <v>0.37469999999999998</v>
      </c>
      <c r="B245" s="1">
        <v>7.2609418282548477</v>
      </c>
      <c r="C245" s="1">
        <v>-27.751800554016622</v>
      </c>
      <c r="D245" s="1">
        <v>-251.01052631578946</v>
      </c>
      <c r="E245" s="1">
        <v>252.64819944598338</v>
      </c>
      <c r="F245" s="1">
        <v>1.614404432132964</v>
      </c>
      <c r="G245" s="1">
        <v>-3.4049861495844875</v>
      </c>
      <c r="H245" s="1">
        <v>8.86426592797784E-3</v>
      </c>
      <c r="I245" s="1">
        <v>3.7783933518005539</v>
      </c>
      <c r="K245" s="3">
        <v>251.01052631578946</v>
      </c>
      <c r="L245" s="3">
        <v>3.4049861495844875</v>
      </c>
      <c r="M245" s="3">
        <v>34.836370397917442</v>
      </c>
    </row>
    <row r="246" spans="1:13" x14ac:dyDescent="0.25">
      <c r="A246">
        <v>0.3765</v>
      </c>
      <c r="B246" s="1">
        <v>7.2698060941828251</v>
      </c>
      <c r="C246" s="1">
        <v>-27.742936288088643</v>
      </c>
      <c r="D246" s="1">
        <v>-250.7423822714681</v>
      </c>
      <c r="E246" s="1">
        <v>252.38005540166205</v>
      </c>
      <c r="F246" s="1">
        <v>1.6299168975069251</v>
      </c>
      <c r="G246" s="1">
        <v>-3.3994459833795014</v>
      </c>
      <c r="H246" s="1">
        <v>9.9722991689750688E-3</v>
      </c>
      <c r="I246" s="1">
        <v>3.7806094182825478</v>
      </c>
      <c r="K246" s="3">
        <v>250.7423822714681</v>
      </c>
      <c r="L246" s="3">
        <v>3.3994459833795014</v>
      </c>
      <c r="M246" s="3">
        <v>35.00371885459279</v>
      </c>
    </row>
    <row r="247" spans="1:13" x14ac:dyDescent="0.25">
      <c r="A247">
        <v>0.37830000000000003</v>
      </c>
      <c r="B247" s="1">
        <v>7.2753462603878116</v>
      </c>
      <c r="C247" s="1">
        <v>-27.695290858725762</v>
      </c>
      <c r="D247" s="1">
        <v>-250.39224376731303</v>
      </c>
      <c r="E247" s="1">
        <v>252.02770083102496</v>
      </c>
      <c r="F247" s="1">
        <v>1.6465373961218837</v>
      </c>
      <c r="G247" s="1">
        <v>-3.3927977839335179</v>
      </c>
      <c r="H247" s="1">
        <v>9.9722991689750688E-3</v>
      </c>
      <c r="I247" s="1">
        <v>3.7817174515235461</v>
      </c>
      <c r="K247" s="3">
        <v>250.39224376731303</v>
      </c>
      <c r="L247" s="3">
        <v>3.3927977839335179</v>
      </c>
      <c r="M247" s="3">
        <v>35.171067311268139</v>
      </c>
    </row>
    <row r="248" spans="1:13" x14ac:dyDescent="0.25">
      <c r="A248">
        <v>0.38009999999999999</v>
      </c>
      <c r="B248" s="1">
        <v>7.2831024930747921</v>
      </c>
      <c r="C248" s="1">
        <v>-27.621052631578948</v>
      </c>
      <c r="D248" s="1">
        <v>-250.09085872576179</v>
      </c>
      <c r="E248" s="1">
        <v>251.71966759002771</v>
      </c>
      <c r="F248" s="1">
        <v>1.6609418282548476</v>
      </c>
      <c r="G248" s="1">
        <v>-3.3883656509695292</v>
      </c>
      <c r="H248" s="1">
        <v>6.6481994459833792E-3</v>
      </c>
      <c r="I248" s="1">
        <v>3.7828254847645431</v>
      </c>
      <c r="K248" s="3">
        <v>250.09085872576179</v>
      </c>
      <c r="L248" s="3">
        <v>3.3883656509695292</v>
      </c>
      <c r="M248" s="3">
        <v>35.338415767943474</v>
      </c>
    </row>
    <row r="249" spans="1:13" x14ac:dyDescent="0.25">
      <c r="A249">
        <v>0.38179999999999997</v>
      </c>
      <c r="B249" s="1">
        <v>7.3030470914127426</v>
      </c>
      <c r="C249" s="1">
        <v>-27.53240997229917</v>
      </c>
      <c r="D249" s="1">
        <v>-249.96232686980611</v>
      </c>
      <c r="E249" s="1">
        <v>251.58337950138505</v>
      </c>
      <c r="F249" s="1">
        <v>1.6698060941828254</v>
      </c>
      <c r="G249" s="1">
        <v>-3.3872576177285318</v>
      </c>
      <c r="H249" s="1">
        <v>2.21606648199446E-3</v>
      </c>
      <c r="I249" s="1">
        <v>3.7861495844875348</v>
      </c>
      <c r="K249" s="3">
        <v>249.96232686980611</v>
      </c>
      <c r="L249" s="3">
        <v>3.3872576177285318</v>
      </c>
      <c r="M249" s="3">
        <v>35.49646708813686</v>
      </c>
    </row>
    <row r="250" spans="1:13" x14ac:dyDescent="0.25">
      <c r="A250">
        <v>0.3836</v>
      </c>
      <c r="B250" s="1">
        <v>7.3407202216066478</v>
      </c>
      <c r="C250" s="1">
        <v>-27.442659279778393</v>
      </c>
      <c r="D250" s="1">
        <v>-250.02659279778391</v>
      </c>
      <c r="E250" s="1">
        <v>251.63767313019395</v>
      </c>
      <c r="F250" s="1">
        <v>1.6753462603878115</v>
      </c>
      <c r="G250" s="1">
        <v>-3.3883656509695292</v>
      </c>
      <c r="H250" s="1">
        <v>-3.3240997229916896E-3</v>
      </c>
      <c r="I250" s="1">
        <v>3.789473684210527</v>
      </c>
      <c r="K250" s="3">
        <v>250.02659279778391</v>
      </c>
      <c r="L250" s="3">
        <v>3.3883656509695292</v>
      </c>
      <c r="M250" s="3">
        <v>35.663815544812202</v>
      </c>
    </row>
    <row r="251" spans="1:13" x14ac:dyDescent="0.25">
      <c r="A251">
        <v>0.38540000000000002</v>
      </c>
      <c r="B251" s="1">
        <v>7.3927977839335179</v>
      </c>
      <c r="C251" s="1">
        <v>-27.356232686980608</v>
      </c>
      <c r="D251" s="1">
        <v>-250.26038781163436</v>
      </c>
      <c r="E251" s="1">
        <v>251.86260387811635</v>
      </c>
      <c r="F251" s="1">
        <v>1.6786703601108033</v>
      </c>
      <c r="G251" s="1">
        <v>-3.3905817174515236</v>
      </c>
      <c r="H251" s="1">
        <v>-9.9722991689750688E-3</v>
      </c>
      <c r="I251" s="1">
        <v>3.7916897506925209</v>
      </c>
      <c r="K251" s="3">
        <v>250.26038781163436</v>
      </c>
      <c r="L251" s="3">
        <v>3.3905817174515236</v>
      </c>
      <c r="M251" s="3">
        <v>35.831164001487544</v>
      </c>
    </row>
    <row r="252" spans="1:13" x14ac:dyDescent="0.25">
      <c r="A252">
        <v>0.38719999999999999</v>
      </c>
      <c r="B252" s="1">
        <v>7.4603878116343489</v>
      </c>
      <c r="C252" s="1">
        <v>-27.277562326869806</v>
      </c>
      <c r="D252" s="1">
        <v>-250.5983379501385</v>
      </c>
      <c r="E252" s="1">
        <v>252.19168975069255</v>
      </c>
      <c r="F252" s="1">
        <v>1.6797783933518005</v>
      </c>
      <c r="G252" s="1">
        <v>-3.3939058171745153</v>
      </c>
      <c r="H252" s="1">
        <v>-1.772853185595568E-2</v>
      </c>
      <c r="I252" s="1">
        <v>3.7950138504155126</v>
      </c>
      <c r="K252" s="3">
        <v>250.5983379501385</v>
      </c>
      <c r="L252" s="3">
        <v>3.3939058171745153</v>
      </c>
      <c r="M252" s="3">
        <v>35.998512458162885</v>
      </c>
    </row>
    <row r="253" spans="1:13" x14ac:dyDescent="0.25">
      <c r="A253">
        <v>0.38900000000000001</v>
      </c>
      <c r="B253" s="1">
        <v>7.5346260387811634</v>
      </c>
      <c r="C253" s="1">
        <v>-27.198891966759003</v>
      </c>
      <c r="D253" s="1">
        <v>-250.96398891966757</v>
      </c>
      <c r="E253" s="1">
        <v>252.54847645429362</v>
      </c>
      <c r="F253" s="1">
        <v>1.6808864265927979</v>
      </c>
      <c r="G253" s="1">
        <v>-3.3972299168975071</v>
      </c>
      <c r="H253" s="1">
        <v>-2.4376731301939059E-2</v>
      </c>
      <c r="I253" s="1">
        <v>3.7994459833795013</v>
      </c>
      <c r="K253" s="3">
        <v>250.96398891966757</v>
      </c>
      <c r="L253" s="3">
        <v>3.3972299168975071</v>
      </c>
      <c r="M253" s="3">
        <v>36.165860914838234</v>
      </c>
    </row>
    <row r="254" spans="1:13" x14ac:dyDescent="0.25">
      <c r="A254">
        <v>0.39079999999999998</v>
      </c>
      <c r="B254" s="1">
        <v>7.6099722991689758</v>
      </c>
      <c r="C254" s="1">
        <v>-27.129085872576177</v>
      </c>
      <c r="D254" s="1">
        <v>-251.32409972299166</v>
      </c>
      <c r="E254" s="1">
        <v>252.90193905817173</v>
      </c>
      <c r="F254" s="1">
        <v>1.6831024930747922</v>
      </c>
      <c r="G254" s="1">
        <v>-3.4016620498614958</v>
      </c>
      <c r="H254" s="1">
        <v>-3.1024930747922442E-2</v>
      </c>
      <c r="I254" s="1">
        <v>3.8038781163434905</v>
      </c>
      <c r="K254" s="3">
        <v>251.32409972299166</v>
      </c>
      <c r="L254" s="3">
        <v>3.4016620498614958</v>
      </c>
      <c r="M254" s="3">
        <v>36.333209371513576</v>
      </c>
    </row>
    <row r="255" spans="1:13" x14ac:dyDescent="0.25">
      <c r="A255">
        <v>0.3926</v>
      </c>
      <c r="B255" s="1">
        <v>7.6808864265927967</v>
      </c>
      <c r="C255" s="1">
        <v>-27.072576177285317</v>
      </c>
      <c r="D255" s="1">
        <v>-251.65429362880883</v>
      </c>
      <c r="E255" s="1">
        <v>253.22659279778392</v>
      </c>
      <c r="F255" s="1">
        <v>1.686426592797784</v>
      </c>
      <c r="G255" s="1">
        <v>-3.4072022160664819</v>
      </c>
      <c r="H255" s="1">
        <v>-3.545706371191136E-2</v>
      </c>
      <c r="I255" s="1">
        <v>3.809418282548477</v>
      </c>
      <c r="K255" s="3">
        <v>251.65429362880883</v>
      </c>
      <c r="L255" s="3">
        <v>3.4072022160664819</v>
      </c>
      <c r="M255" s="3">
        <v>36.500557828188917</v>
      </c>
    </row>
    <row r="256" spans="1:13" x14ac:dyDescent="0.25">
      <c r="A256">
        <v>0.39439999999999997</v>
      </c>
      <c r="B256" s="1">
        <v>7.7473684210526317</v>
      </c>
      <c r="C256" s="1">
        <v>-27.021606648199445</v>
      </c>
      <c r="D256" s="1">
        <v>-251.93905817174516</v>
      </c>
      <c r="E256" s="1">
        <v>253.50581717451524</v>
      </c>
      <c r="F256" s="1">
        <v>1.6897506925207757</v>
      </c>
      <c r="G256" s="1">
        <v>-3.411634349030471</v>
      </c>
      <c r="H256" s="1">
        <v>-3.9889196675900275E-2</v>
      </c>
      <c r="I256" s="1">
        <v>3.8149584487534627</v>
      </c>
      <c r="K256" s="3">
        <v>251.93905817174516</v>
      </c>
      <c r="L256" s="3">
        <v>3.411634349030471</v>
      </c>
      <c r="M256" s="3">
        <v>36.667906284864266</v>
      </c>
    </row>
    <row r="257" spans="1:13" x14ac:dyDescent="0.25">
      <c r="A257">
        <v>0.3962</v>
      </c>
      <c r="B257" s="1">
        <v>7.8083102493074792</v>
      </c>
      <c r="C257" s="1">
        <v>-26.969529085872576</v>
      </c>
      <c r="D257" s="1">
        <v>-252.18504155124651</v>
      </c>
      <c r="E257" s="1">
        <v>253.74626038781165</v>
      </c>
      <c r="F257" s="1">
        <v>1.6930747922437672</v>
      </c>
      <c r="G257" s="1">
        <v>-3.4149584487534628</v>
      </c>
      <c r="H257" s="1">
        <v>-4.3213296398891966E-2</v>
      </c>
      <c r="I257" s="1">
        <v>3.8193905817174514</v>
      </c>
      <c r="K257" s="3">
        <v>252.18504155124651</v>
      </c>
      <c r="L257" s="3">
        <v>3.4149584487534628</v>
      </c>
      <c r="M257" s="3">
        <v>36.835254741539607</v>
      </c>
    </row>
    <row r="258" spans="1:13" x14ac:dyDescent="0.25">
      <c r="A258">
        <v>0.39800000000000002</v>
      </c>
      <c r="B258" s="1">
        <v>7.8614958448753463</v>
      </c>
      <c r="C258" s="1">
        <v>-26.905263157894737</v>
      </c>
      <c r="D258" s="1">
        <v>-252.41108033240999</v>
      </c>
      <c r="E258" s="1">
        <v>253.96675900277012</v>
      </c>
      <c r="F258" s="1">
        <v>1.6952908587257618</v>
      </c>
      <c r="G258" s="1">
        <v>-3.4193905817174515</v>
      </c>
      <c r="H258" s="1">
        <v>-4.6537396121883658E-2</v>
      </c>
      <c r="I258" s="1">
        <v>3.8238227146814405</v>
      </c>
      <c r="K258" s="3">
        <v>252.41108033240999</v>
      </c>
      <c r="L258" s="3">
        <v>3.4193905817174515</v>
      </c>
      <c r="M258" s="3">
        <v>37.002603198214956</v>
      </c>
    </row>
    <row r="259" spans="1:13" x14ac:dyDescent="0.25">
      <c r="A259">
        <v>0.39979999999999999</v>
      </c>
      <c r="B259" s="1">
        <v>7.9047091412742381</v>
      </c>
      <c r="C259" s="1">
        <v>-26.829916897506926</v>
      </c>
      <c r="D259" s="1">
        <v>-252.63601108033242</v>
      </c>
      <c r="E259" s="1">
        <v>254.18282548476455</v>
      </c>
      <c r="F259" s="1">
        <v>1.6975069252077561</v>
      </c>
      <c r="G259" s="1">
        <v>-3.4249307479224376</v>
      </c>
      <c r="H259" s="1">
        <v>-5.0969529085872579E-2</v>
      </c>
      <c r="I259" s="1">
        <v>3.8293628808864266</v>
      </c>
      <c r="K259" s="3">
        <v>252.63601108033242</v>
      </c>
      <c r="L259" s="3">
        <v>3.4249307479224376</v>
      </c>
      <c r="M259" s="3">
        <v>37.169951654890298</v>
      </c>
    </row>
    <row r="260" spans="1:13" x14ac:dyDescent="0.25">
      <c r="A260">
        <v>0.40160000000000001</v>
      </c>
      <c r="B260" s="1">
        <v>7.9390581717451534</v>
      </c>
      <c r="C260" s="1">
        <v>-26.749030470914128</v>
      </c>
      <c r="D260" s="1">
        <v>-252.87313019390578</v>
      </c>
      <c r="E260" s="1">
        <v>254.41218836565099</v>
      </c>
      <c r="F260" s="1">
        <v>1.6975069252077561</v>
      </c>
      <c r="G260" s="1">
        <v>-3.4293628808864267</v>
      </c>
      <c r="H260" s="1">
        <v>-5.5401662049861494E-2</v>
      </c>
      <c r="I260" s="1">
        <v>3.8337950138504153</v>
      </c>
      <c r="K260" s="3">
        <v>252.87313019390578</v>
      </c>
      <c r="L260" s="3">
        <v>3.4293628808864267</v>
      </c>
      <c r="M260" s="3">
        <v>37.337300111565646</v>
      </c>
    </row>
    <row r="261" spans="1:13" x14ac:dyDescent="0.25">
      <c r="A261">
        <v>0.40339999999999998</v>
      </c>
      <c r="B261" s="1">
        <v>7.9711911357340721</v>
      </c>
      <c r="C261" s="1">
        <v>-26.680332409972298</v>
      </c>
      <c r="D261" s="1">
        <v>-253.12243767313015</v>
      </c>
      <c r="E261" s="1">
        <v>254.65263157894734</v>
      </c>
      <c r="F261" s="1">
        <v>1.696398891966759</v>
      </c>
      <c r="G261" s="1">
        <v>-3.4360110803324098</v>
      </c>
      <c r="H261" s="1">
        <v>-5.9833795013850416E-2</v>
      </c>
      <c r="I261" s="1">
        <v>3.8382271468144045</v>
      </c>
      <c r="K261" s="3">
        <v>253.12243767313015</v>
      </c>
      <c r="L261" s="3">
        <v>3.4360110803324098</v>
      </c>
      <c r="M261" s="3">
        <v>37.504648568240981</v>
      </c>
    </row>
    <row r="262" spans="1:13" x14ac:dyDescent="0.25">
      <c r="A262">
        <v>0.40510000000000002</v>
      </c>
      <c r="B262" s="1">
        <v>8.0044321329639878</v>
      </c>
      <c r="C262" s="1">
        <v>-26.623822714681442</v>
      </c>
      <c r="D262" s="1">
        <v>-253.35290858725764</v>
      </c>
      <c r="E262" s="1">
        <v>254.87756232686979</v>
      </c>
      <c r="F262" s="1">
        <v>1.6941828254847646</v>
      </c>
      <c r="G262" s="1">
        <v>-3.4426592797783933</v>
      </c>
      <c r="H262" s="1">
        <v>-6.5373961218836568E-2</v>
      </c>
      <c r="I262" s="1">
        <v>3.8437673130193906</v>
      </c>
      <c r="K262" s="3">
        <v>253.35290858725764</v>
      </c>
      <c r="L262" s="3">
        <v>3.4426592797783933</v>
      </c>
      <c r="M262" s="3">
        <v>37.662699888434368</v>
      </c>
    </row>
    <row r="263" spans="1:13" x14ac:dyDescent="0.25">
      <c r="A263">
        <v>0.40689999999999998</v>
      </c>
      <c r="B263" s="1">
        <v>8.039889196675901</v>
      </c>
      <c r="C263" s="1">
        <v>-26.566204986149586</v>
      </c>
      <c r="D263" s="1">
        <v>-253.55457063711913</v>
      </c>
      <c r="E263" s="1">
        <v>255.07257617728536</v>
      </c>
      <c r="F263" s="1">
        <v>1.6897506925207757</v>
      </c>
      <c r="G263" s="1">
        <v>-3.4504155124653741</v>
      </c>
      <c r="H263" s="1">
        <v>-7.2022160664819951E-2</v>
      </c>
      <c r="I263" s="1">
        <v>3.8493074792243767</v>
      </c>
      <c r="K263" s="3">
        <v>253.55457063711913</v>
      </c>
      <c r="L263" s="3">
        <v>3.4504155124653741</v>
      </c>
      <c r="M263" s="3">
        <v>37.830048345109709</v>
      </c>
    </row>
    <row r="264" spans="1:13" x14ac:dyDescent="0.25">
      <c r="A264">
        <v>0.40870000000000001</v>
      </c>
      <c r="B264" s="1">
        <v>8.0720221606648188</v>
      </c>
      <c r="C264" s="1">
        <v>-26.500831024930747</v>
      </c>
      <c r="D264" s="1">
        <v>-253.72853185595568</v>
      </c>
      <c r="E264" s="1">
        <v>255.24099722991693</v>
      </c>
      <c r="F264" s="1">
        <v>1.6831024930747922</v>
      </c>
      <c r="G264" s="1">
        <v>-3.459279778393352</v>
      </c>
      <c r="H264" s="1">
        <v>-7.977839335180055E-2</v>
      </c>
      <c r="I264" s="1">
        <v>3.8548476454293628</v>
      </c>
      <c r="K264" s="3">
        <v>253.72853185595568</v>
      </c>
      <c r="L264" s="3">
        <v>3.459279778393352</v>
      </c>
      <c r="M264" s="3">
        <v>37.997396801785051</v>
      </c>
    </row>
    <row r="265" spans="1:13" x14ac:dyDescent="0.25">
      <c r="A265">
        <v>0.41049999999999998</v>
      </c>
      <c r="B265" s="1">
        <v>8.095290858725761</v>
      </c>
      <c r="C265" s="1">
        <v>-26.42437673130194</v>
      </c>
      <c r="D265" s="1">
        <v>-253.89030470914128</v>
      </c>
      <c r="E265" s="1">
        <v>255.39501385041552</v>
      </c>
      <c r="F265" s="1">
        <v>1.6742382271468144</v>
      </c>
      <c r="G265" s="1">
        <v>-3.4703601108033242</v>
      </c>
      <c r="H265" s="1">
        <v>-8.5318559556786702E-2</v>
      </c>
      <c r="I265" s="1">
        <v>3.8603878116343497</v>
      </c>
      <c r="K265" s="3">
        <v>253.89030470914128</v>
      </c>
      <c r="L265" s="3">
        <v>3.4703601108033242</v>
      </c>
      <c r="M265" s="3">
        <v>38.164745258460393</v>
      </c>
    </row>
    <row r="266" spans="1:13" x14ac:dyDescent="0.25">
      <c r="A266">
        <v>0.4123</v>
      </c>
      <c r="B266" s="1">
        <v>8.1041551246537402</v>
      </c>
      <c r="C266" s="1">
        <v>-26.335734072022159</v>
      </c>
      <c r="D266" s="1">
        <v>-254.04099722991685</v>
      </c>
      <c r="E266" s="1">
        <v>255.53573407202217</v>
      </c>
      <c r="F266" s="1">
        <v>1.6653739612188365</v>
      </c>
      <c r="G266" s="1">
        <v>-3.480332409972299</v>
      </c>
      <c r="H266" s="1">
        <v>-8.8642659279778394E-2</v>
      </c>
      <c r="I266" s="1">
        <v>3.8659279778393354</v>
      </c>
      <c r="K266" s="3">
        <v>254.04099722991685</v>
      </c>
      <c r="L266" s="3">
        <v>3.480332409972299</v>
      </c>
      <c r="M266" s="3">
        <v>38.332093715135741</v>
      </c>
    </row>
    <row r="267" spans="1:13" x14ac:dyDescent="0.25">
      <c r="A267">
        <v>0.41410000000000002</v>
      </c>
      <c r="B267" s="1">
        <v>8.0986149584487528</v>
      </c>
      <c r="C267" s="1">
        <v>-26.229362880886427</v>
      </c>
      <c r="D267" s="1">
        <v>-254.17063711911356</v>
      </c>
      <c r="E267" s="1">
        <v>255.65318559556786</v>
      </c>
      <c r="F267" s="1">
        <v>1.6542936288088643</v>
      </c>
      <c r="G267" s="1">
        <v>-3.4925207756232686</v>
      </c>
      <c r="H267" s="1">
        <v>-9.1966759002770085E-2</v>
      </c>
      <c r="I267" s="1">
        <v>3.8725761772853189</v>
      </c>
      <c r="K267" s="3">
        <v>254.17063711911356</v>
      </c>
      <c r="L267" s="3">
        <v>3.4925207756232686</v>
      </c>
      <c r="M267" s="3">
        <v>38.49944217181109</v>
      </c>
    </row>
    <row r="268" spans="1:13" x14ac:dyDescent="0.25">
      <c r="A268">
        <v>0.41589999999999999</v>
      </c>
      <c r="B268" s="1">
        <v>8.0886426592797775</v>
      </c>
      <c r="C268" s="1">
        <v>-26.119667590027699</v>
      </c>
      <c r="D268" s="1">
        <v>-254.29695290858729</v>
      </c>
      <c r="E268" s="1">
        <v>255.76842105263157</v>
      </c>
      <c r="F268" s="1">
        <v>1.6432132963988919</v>
      </c>
      <c r="G268" s="1">
        <v>-3.5047091412742382</v>
      </c>
      <c r="H268" s="1">
        <v>-9.1966759002770085E-2</v>
      </c>
      <c r="I268" s="1">
        <v>3.8792243767313019</v>
      </c>
      <c r="K268" s="3">
        <v>254.29695290858729</v>
      </c>
      <c r="L268" s="3">
        <v>3.5047091412742382</v>
      </c>
      <c r="M268" s="3">
        <v>38.666790628486424</v>
      </c>
    </row>
    <row r="269" spans="1:13" x14ac:dyDescent="0.25">
      <c r="A269">
        <v>0.41770000000000002</v>
      </c>
      <c r="B269" s="1">
        <v>8.0853185595567876</v>
      </c>
      <c r="C269" s="1">
        <v>-26.017728531855955</v>
      </c>
      <c r="D269" s="1">
        <v>-254.47202216066481</v>
      </c>
      <c r="E269" s="1">
        <v>255.93130193905822</v>
      </c>
      <c r="F269" s="1">
        <v>1.6321329639889197</v>
      </c>
      <c r="G269" s="1">
        <v>-3.5180055401662051</v>
      </c>
      <c r="H269" s="1">
        <v>-9.1966759002770085E-2</v>
      </c>
      <c r="I269" s="1">
        <v>3.8858725761772854</v>
      </c>
      <c r="K269" s="3">
        <v>254.47202216066481</v>
      </c>
      <c r="L269" s="3">
        <v>3.5180055401662051</v>
      </c>
      <c r="M269" s="3">
        <v>38.83413908516178</v>
      </c>
    </row>
    <row r="270" spans="1:13" x14ac:dyDescent="0.25">
      <c r="A270">
        <v>0.41949999999999998</v>
      </c>
      <c r="B270" s="1">
        <v>8.1008310249307485</v>
      </c>
      <c r="C270" s="1">
        <v>-25.940166204986149</v>
      </c>
      <c r="D270" s="1">
        <v>-254.75124653739613</v>
      </c>
      <c r="E270" s="1">
        <v>256.20277008310251</v>
      </c>
      <c r="F270" s="1">
        <v>1.6199445983379501</v>
      </c>
      <c r="G270" s="1">
        <v>-3.5313019390581717</v>
      </c>
      <c r="H270" s="1">
        <v>-9.0858725761772854E-2</v>
      </c>
      <c r="I270" s="1">
        <v>3.8936288088642659</v>
      </c>
      <c r="K270" s="3">
        <v>254.75124653739613</v>
      </c>
      <c r="L270" s="3">
        <v>3.5313019390581717</v>
      </c>
      <c r="M270" s="3">
        <v>39.001487541837115</v>
      </c>
    </row>
    <row r="271" spans="1:13" x14ac:dyDescent="0.25">
      <c r="A271">
        <v>0.42130000000000001</v>
      </c>
      <c r="B271" s="1">
        <v>8.1429362880886416</v>
      </c>
      <c r="C271" s="1">
        <v>-25.894736842105264</v>
      </c>
      <c r="D271" s="1">
        <v>-255.15900277008311</v>
      </c>
      <c r="E271" s="1">
        <v>256.60498614958448</v>
      </c>
      <c r="F271" s="1">
        <v>1.6099722991689751</v>
      </c>
      <c r="G271" s="1">
        <v>-3.5445983379501387</v>
      </c>
      <c r="H271" s="1">
        <v>-8.9750692520775624E-2</v>
      </c>
      <c r="I271" s="1">
        <v>3.9013850415512463</v>
      </c>
      <c r="K271" s="3">
        <v>255.15900277008311</v>
      </c>
      <c r="L271" s="3">
        <v>3.5445983379501387</v>
      </c>
      <c r="M271" s="3">
        <v>39.168835998512463</v>
      </c>
    </row>
    <row r="272" spans="1:13" x14ac:dyDescent="0.25">
      <c r="A272">
        <v>0.42309999999999998</v>
      </c>
      <c r="B272" s="1">
        <v>8.21606648199446</v>
      </c>
      <c r="C272" s="1">
        <v>-25.878116343490305</v>
      </c>
      <c r="D272" s="1">
        <v>-255.72520775623269</v>
      </c>
      <c r="E272" s="1">
        <v>257.16897506925204</v>
      </c>
      <c r="F272" s="1">
        <v>1.5988919667590027</v>
      </c>
      <c r="G272" s="1">
        <v>-3.5601108033241</v>
      </c>
      <c r="H272" s="1">
        <v>-8.9750692520775624E-2</v>
      </c>
      <c r="I272" s="1">
        <v>3.9113573407202211</v>
      </c>
      <c r="K272" s="3">
        <v>255.72520775623269</v>
      </c>
      <c r="L272" s="3">
        <v>3.5601108033241</v>
      </c>
      <c r="M272" s="3">
        <v>39.336184455187805</v>
      </c>
    </row>
    <row r="273" spans="1:13" x14ac:dyDescent="0.25">
      <c r="A273">
        <v>0.4249</v>
      </c>
      <c r="B273" s="1">
        <v>8.3202216066482002</v>
      </c>
      <c r="C273" s="1">
        <v>-25.882548476454293</v>
      </c>
      <c r="D273" s="1">
        <v>-256.48088642659275</v>
      </c>
      <c r="E273" s="1">
        <v>257.92354570637121</v>
      </c>
      <c r="F273" s="1">
        <v>1.5878116343490305</v>
      </c>
      <c r="G273" s="1">
        <v>-3.5767313019390583</v>
      </c>
      <c r="H273" s="1">
        <v>-8.9750692520775624E-2</v>
      </c>
      <c r="I273" s="1">
        <v>3.9224376731301938</v>
      </c>
      <c r="K273" s="3">
        <v>256.48088642659275</v>
      </c>
      <c r="L273" s="3">
        <v>3.5767313019390583</v>
      </c>
      <c r="M273" s="3">
        <v>39.503532911863154</v>
      </c>
    </row>
    <row r="274" spans="1:13" x14ac:dyDescent="0.25">
      <c r="A274">
        <v>0.42670000000000002</v>
      </c>
      <c r="B274" s="1">
        <v>8.446537396121883</v>
      </c>
      <c r="C274" s="1">
        <v>-25.904709141274239</v>
      </c>
      <c r="D274" s="1">
        <v>-257.4304709141274</v>
      </c>
      <c r="E274" s="1">
        <v>258.8742382271468</v>
      </c>
      <c r="F274" s="1">
        <v>1.5756232686980609</v>
      </c>
      <c r="G274" s="1">
        <v>-3.5966759002770083</v>
      </c>
      <c r="H274" s="1">
        <v>-8.9750692520775624E-2</v>
      </c>
      <c r="I274" s="1">
        <v>3.9357340720221612</v>
      </c>
      <c r="K274" s="3">
        <v>257.4304709141274</v>
      </c>
      <c r="L274" s="3">
        <v>3.5966759002770083</v>
      </c>
      <c r="M274" s="3">
        <v>39.670881368538495</v>
      </c>
    </row>
    <row r="275" spans="1:13" x14ac:dyDescent="0.25">
      <c r="A275">
        <v>0.42849999999999999</v>
      </c>
      <c r="B275" s="1">
        <v>8.5894736842105264</v>
      </c>
      <c r="C275" s="1">
        <v>-25.94459833795014</v>
      </c>
      <c r="D275" s="1">
        <v>-258.54072022160665</v>
      </c>
      <c r="E275" s="1">
        <v>259.98670360110805</v>
      </c>
      <c r="F275" s="1">
        <v>1.5645429362880887</v>
      </c>
      <c r="G275" s="1">
        <v>-3.6177285318559558</v>
      </c>
      <c r="H275" s="1">
        <v>-9.0858725761772854E-2</v>
      </c>
      <c r="I275" s="1">
        <v>3.9512465373961212</v>
      </c>
      <c r="K275" s="3">
        <v>258.54072022160665</v>
      </c>
      <c r="L275" s="3">
        <v>3.6177285318559558</v>
      </c>
      <c r="M275" s="3">
        <v>39.838229825213837</v>
      </c>
    </row>
    <row r="276" spans="1:13" x14ac:dyDescent="0.25">
      <c r="A276">
        <v>0.43020000000000003</v>
      </c>
      <c r="B276" s="1">
        <v>8.7479224376731306</v>
      </c>
      <c r="C276" s="1">
        <v>-26</v>
      </c>
      <c r="D276" s="1">
        <v>-259.73407202216066</v>
      </c>
      <c r="E276" s="1">
        <v>261.18559556786698</v>
      </c>
      <c r="F276" s="1">
        <v>1.5556786703601109</v>
      </c>
      <c r="G276" s="1">
        <v>-3.6387811634349037</v>
      </c>
      <c r="H276" s="1">
        <v>-8.9750692520775624E-2</v>
      </c>
      <c r="I276" s="1">
        <v>3.965650969529086</v>
      </c>
      <c r="K276" s="3">
        <v>259.73407202216066</v>
      </c>
      <c r="L276" s="3">
        <v>3.6387811634349037</v>
      </c>
      <c r="M276" s="3">
        <v>39.996281145407224</v>
      </c>
    </row>
    <row r="277" spans="1:13" x14ac:dyDescent="0.25">
      <c r="A277">
        <v>0.432</v>
      </c>
      <c r="B277" s="1">
        <v>8.9130193905817183</v>
      </c>
      <c r="C277" s="1">
        <v>-26.064265927977839</v>
      </c>
      <c r="D277" s="1">
        <v>-260.91301939058167</v>
      </c>
      <c r="E277" s="1">
        <v>262.36897506925209</v>
      </c>
      <c r="F277" s="1">
        <v>1.5479224376731302</v>
      </c>
      <c r="G277" s="1">
        <v>-3.6587257617728537</v>
      </c>
      <c r="H277" s="1">
        <v>-8.9750692520775624E-2</v>
      </c>
      <c r="I277" s="1">
        <v>3.9811634349030469</v>
      </c>
      <c r="K277" s="3">
        <v>260.91301939058167</v>
      </c>
      <c r="L277" s="3">
        <v>3.6587257617728537</v>
      </c>
      <c r="M277" s="3">
        <v>40.163629602082565</v>
      </c>
    </row>
    <row r="278" spans="1:13" x14ac:dyDescent="0.25">
      <c r="A278">
        <v>0.43380000000000002</v>
      </c>
      <c r="B278" s="1">
        <v>9.081440443213296</v>
      </c>
      <c r="C278" s="1">
        <v>-26.134072022160666</v>
      </c>
      <c r="D278" s="1">
        <v>-261.9722991689751</v>
      </c>
      <c r="E278" s="1">
        <v>263.43490304709144</v>
      </c>
      <c r="F278" s="1">
        <v>1.5423822714681441</v>
      </c>
      <c r="G278" s="1">
        <v>-3.6753462603878115</v>
      </c>
      <c r="H278" s="1">
        <v>-8.8642659279778394E-2</v>
      </c>
      <c r="I278" s="1">
        <v>3.9944598337950135</v>
      </c>
      <c r="K278" s="3">
        <v>261.9722991689751</v>
      </c>
      <c r="L278" s="3">
        <v>3.6753462603878115</v>
      </c>
      <c r="M278" s="3">
        <v>40.330978058757907</v>
      </c>
    </row>
    <row r="279" spans="1:13" x14ac:dyDescent="0.25">
      <c r="A279">
        <v>0.43559999999999999</v>
      </c>
      <c r="B279" s="1">
        <v>9.2409972299168981</v>
      </c>
      <c r="C279" s="1">
        <v>-26.202770083102493</v>
      </c>
      <c r="D279" s="1">
        <v>-262.85983379501386</v>
      </c>
      <c r="E279" s="1">
        <v>264.33019390581717</v>
      </c>
      <c r="F279" s="1">
        <v>1.5390581717451524</v>
      </c>
      <c r="G279" s="1">
        <v>-3.689750692520775</v>
      </c>
      <c r="H279" s="1">
        <v>-8.6426592797783933E-2</v>
      </c>
      <c r="I279" s="1">
        <v>4.0055401662049865</v>
      </c>
      <c r="K279" s="3">
        <v>262.85983379501386</v>
      </c>
      <c r="L279" s="3">
        <v>3.689750692520775</v>
      </c>
      <c r="M279" s="3">
        <v>40.498326515433256</v>
      </c>
    </row>
    <row r="280" spans="1:13" x14ac:dyDescent="0.25">
      <c r="A280">
        <v>0.43740000000000001</v>
      </c>
      <c r="B280" s="1">
        <v>9.3795013850415518</v>
      </c>
      <c r="C280" s="1">
        <v>-26.264819944598337</v>
      </c>
      <c r="D280" s="1">
        <v>-263.56454293628809</v>
      </c>
      <c r="E280" s="1">
        <v>265.04155124653738</v>
      </c>
      <c r="F280" s="1">
        <v>1.5379501385041552</v>
      </c>
      <c r="G280" s="1">
        <v>-3.6997229916897507</v>
      </c>
      <c r="H280" s="1">
        <v>-8.3102493074792241E-2</v>
      </c>
      <c r="I280" s="1">
        <v>4.0155124653739609</v>
      </c>
      <c r="K280" s="3">
        <v>263.56454293628809</v>
      </c>
      <c r="L280" s="3">
        <v>3.6997229916897507</v>
      </c>
      <c r="M280" s="3">
        <v>40.665674972108597</v>
      </c>
    </row>
    <row r="281" spans="1:13" x14ac:dyDescent="0.25">
      <c r="A281">
        <v>0.43919999999999998</v>
      </c>
      <c r="B281" s="1">
        <v>9.4936288088642655</v>
      </c>
      <c r="C281" s="1">
        <v>-26.314681440443213</v>
      </c>
      <c r="D281" s="1">
        <v>-264.09085872576179</v>
      </c>
      <c r="E281" s="1">
        <v>265.57340720221612</v>
      </c>
      <c r="F281" s="1">
        <v>1.5379501385041552</v>
      </c>
      <c r="G281" s="1">
        <v>-3.7085872576177286</v>
      </c>
      <c r="H281" s="1">
        <v>-7.977839335180055E-2</v>
      </c>
      <c r="I281" s="1">
        <v>4.0221606648199444</v>
      </c>
      <c r="K281" s="3">
        <v>264.09085872576179</v>
      </c>
      <c r="L281" s="3">
        <v>3.7085872576177286</v>
      </c>
      <c r="M281" s="3">
        <v>40.833023428783932</v>
      </c>
    </row>
    <row r="282" spans="1:13" x14ac:dyDescent="0.25">
      <c r="A282">
        <v>0.441</v>
      </c>
      <c r="B282" s="1">
        <v>9.5778393351800553</v>
      </c>
      <c r="C282" s="1">
        <v>-26.354570637119114</v>
      </c>
      <c r="D282" s="1">
        <v>-264.43213296398892</v>
      </c>
      <c r="E282" s="1">
        <v>265.92022160664817</v>
      </c>
      <c r="F282" s="1">
        <v>1.5412742382271467</v>
      </c>
      <c r="G282" s="1">
        <v>-3.7130193905817173</v>
      </c>
      <c r="H282" s="1">
        <v>-7.5346260387811628E-2</v>
      </c>
      <c r="I282" s="1">
        <v>4.0277008310249309</v>
      </c>
      <c r="K282" s="3">
        <v>264.43213296398892</v>
      </c>
      <c r="L282" s="3">
        <v>3.7130193905817173</v>
      </c>
      <c r="M282" s="3">
        <v>41.000371885459288</v>
      </c>
    </row>
    <row r="283" spans="1:13" x14ac:dyDescent="0.25">
      <c r="A283">
        <v>0.44280000000000003</v>
      </c>
      <c r="B283" s="1">
        <v>9.6310249307479232</v>
      </c>
      <c r="C283" s="1">
        <v>-26.388919667590027</v>
      </c>
      <c r="D283" s="1">
        <v>-264.56620498614956</v>
      </c>
      <c r="E283" s="1">
        <v>266.05872576177285</v>
      </c>
      <c r="F283" s="1">
        <v>1.5457063711911356</v>
      </c>
      <c r="G283" s="1">
        <v>-3.7152354570637121</v>
      </c>
      <c r="H283" s="1">
        <v>-6.869806094182826E-2</v>
      </c>
      <c r="I283" s="1">
        <v>4.0310249307479227</v>
      </c>
      <c r="K283" s="3">
        <v>264.56620498614956</v>
      </c>
      <c r="L283" s="3">
        <v>3.7152354570637121</v>
      </c>
      <c r="M283" s="3">
        <v>41.167720342134629</v>
      </c>
    </row>
    <row r="284" spans="1:13" x14ac:dyDescent="0.25">
      <c r="A284">
        <v>0.4446</v>
      </c>
      <c r="B284" s="1">
        <v>9.6498614958448758</v>
      </c>
      <c r="C284" s="1">
        <v>-26.418836565096953</v>
      </c>
      <c r="D284" s="1">
        <v>-264.4831024930748</v>
      </c>
      <c r="E284" s="1">
        <v>265.97894736842107</v>
      </c>
      <c r="F284" s="1">
        <v>1.5523545706371191</v>
      </c>
      <c r="G284" s="1">
        <v>-3.7119113573407203</v>
      </c>
      <c r="H284" s="1">
        <v>-6.2049861495844884E-2</v>
      </c>
      <c r="I284" s="1">
        <v>4.0310249307479227</v>
      </c>
      <c r="K284" s="3">
        <v>264.4831024930748</v>
      </c>
      <c r="L284" s="3">
        <v>3.7119113573407203</v>
      </c>
      <c r="M284" s="3">
        <v>41.335068798809971</v>
      </c>
    </row>
    <row r="285" spans="1:13" x14ac:dyDescent="0.25">
      <c r="A285">
        <v>0.44640000000000002</v>
      </c>
      <c r="B285" s="1">
        <v>9.6321329639889193</v>
      </c>
      <c r="C285" s="1">
        <v>-26.445429362880887</v>
      </c>
      <c r="D285" s="1">
        <v>-264.18614958448757</v>
      </c>
      <c r="E285" s="1">
        <v>265.68531855955678</v>
      </c>
      <c r="F285" s="1">
        <v>1.561218836565097</v>
      </c>
      <c r="G285" s="1">
        <v>-3.7063711911357347</v>
      </c>
      <c r="H285" s="1">
        <v>-5.3185595567867033E-2</v>
      </c>
      <c r="I285" s="1">
        <v>4.0288088642659279</v>
      </c>
      <c r="K285" s="3">
        <v>264.18614958448757</v>
      </c>
      <c r="L285" s="3">
        <v>3.7063711911357347</v>
      </c>
      <c r="M285" s="3">
        <v>41.502417255485312</v>
      </c>
    </row>
    <row r="286" spans="1:13" x14ac:dyDescent="0.25">
      <c r="A286">
        <v>0.44819999999999999</v>
      </c>
      <c r="B286" s="1">
        <v>9.5844875346260388</v>
      </c>
      <c r="C286" s="1">
        <v>-26.468698060941829</v>
      </c>
      <c r="D286" s="1">
        <v>-263.67202216066482</v>
      </c>
      <c r="E286" s="1">
        <v>265.17562326869808</v>
      </c>
      <c r="F286" s="1">
        <v>1.5700831024930748</v>
      </c>
      <c r="G286" s="1">
        <v>-3.696398891966759</v>
      </c>
      <c r="H286" s="1">
        <v>-4.4321329639889197E-2</v>
      </c>
      <c r="I286" s="1">
        <v>4.0243767313019392</v>
      </c>
      <c r="K286" s="3">
        <v>263.67202216066482</v>
      </c>
      <c r="L286" s="3">
        <v>3.696398891966759</v>
      </c>
      <c r="M286" s="3">
        <v>41.669765712160661</v>
      </c>
    </row>
    <row r="287" spans="1:13" x14ac:dyDescent="0.25">
      <c r="A287">
        <v>0.45</v>
      </c>
      <c r="B287" s="1">
        <v>9.513573407202216</v>
      </c>
      <c r="C287" s="1">
        <v>-26.491966759002771</v>
      </c>
      <c r="D287" s="1">
        <v>-262.94958448753465</v>
      </c>
      <c r="E287" s="1">
        <v>264.45650969529083</v>
      </c>
      <c r="F287" s="1">
        <v>1.5822714681440444</v>
      </c>
      <c r="G287" s="1">
        <v>-3.6842105263157894</v>
      </c>
      <c r="H287" s="1">
        <v>-3.434903047091413E-2</v>
      </c>
      <c r="I287" s="1">
        <v>4.0177285318559557</v>
      </c>
      <c r="K287" s="3">
        <v>262.94958448753465</v>
      </c>
      <c r="L287" s="3">
        <v>3.6842105263157894</v>
      </c>
      <c r="M287" s="3">
        <v>41.837114168836003</v>
      </c>
    </row>
    <row r="288" spans="1:13" x14ac:dyDescent="0.25">
      <c r="A288">
        <v>0.45179999999999998</v>
      </c>
      <c r="B288" s="1">
        <v>9.4260387811634345</v>
      </c>
      <c r="C288" s="1">
        <v>-26.514127423822714</v>
      </c>
      <c r="D288" s="1">
        <v>-262.02991689750695</v>
      </c>
      <c r="E288" s="1">
        <v>263.54238227146811</v>
      </c>
      <c r="F288" s="1">
        <v>1.5944598337950138</v>
      </c>
      <c r="G288" s="1">
        <v>-3.668698060941828</v>
      </c>
      <c r="H288" s="1">
        <v>-2.3268698060941829E-2</v>
      </c>
      <c r="I288" s="1">
        <v>4.0088642659279774</v>
      </c>
      <c r="K288" s="3">
        <v>262.02991689750695</v>
      </c>
      <c r="L288" s="3">
        <v>3.668698060941828</v>
      </c>
      <c r="M288" s="3">
        <v>42.004462625511344</v>
      </c>
    </row>
    <row r="289" spans="1:13" x14ac:dyDescent="0.25">
      <c r="A289">
        <v>0.4536</v>
      </c>
      <c r="B289" s="1">
        <v>9.3252077562326878</v>
      </c>
      <c r="C289" s="1">
        <v>-26.532963988919668</v>
      </c>
      <c r="D289" s="1">
        <v>-260.93296398891965</v>
      </c>
      <c r="E289" s="1">
        <v>262.44986149584486</v>
      </c>
      <c r="F289" s="1">
        <v>1.6088642659279779</v>
      </c>
      <c r="G289" s="1">
        <v>-3.6520775623268698</v>
      </c>
      <c r="H289" s="1">
        <v>-1.3296398891966758E-2</v>
      </c>
      <c r="I289" s="1">
        <v>4</v>
      </c>
      <c r="K289" s="3">
        <v>260.93296398891965</v>
      </c>
      <c r="L289" s="3">
        <v>3.6520775623268698</v>
      </c>
      <c r="M289" s="3">
        <v>42.171811082186693</v>
      </c>
    </row>
    <row r="290" spans="1:13" x14ac:dyDescent="0.25">
      <c r="A290">
        <v>0.45529999999999998</v>
      </c>
      <c r="B290" s="1">
        <v>9.2210526315789476</v>
      </c>
      <c r="C290" s="1">
        <v>-26.549584487534627</v>
      </c>
      <c r="D290" s="1">
        <v>-259.74404432132962</v>
      </c>
      <c r="E290" s="1">
        <v>261.26537396121881</v>
      </c>
      <c r="F290" s="1">
        <v>1.6221606648199447</v>
      </c>
      <c r="G290" s="1">
        <v>-3.6354570637119115</v>
      </c>
      <c r="H290" s="1">
        <v>-3.3240997229916896E-3</v>
      </c>
      <c r="I290" s="1">
        <v>3.9900277008310248</v>
      </c>
      <c r="K290" s="3">
        <v>259.74404432132962</v>
      </c>
      <c r="L290" s="3">
        <v>3.6354570637119115</v>
      </c>
      <c r="M290" s="3">
        <v>42.329862402380073</v>
      </c>
    </row>
    <row r="291" spans="1:13" x14ac:dyDescent="0.25">
      <c r="A291">
        <v>0.45710000000000001</v>
      </c>
      <c r="B291" s="1">
        <v>9.1235457063711909</v>
      </c>
      <c r="C291" s="1">
        <v>-26.561772853185595</v>
      </c>
      <c r="D291" s="1">
        <v>-258.64819944598344</v>
      </c>
      <c r="E291" s="1">
        <v>260.17396121883661</v>
      </c>
      <c r="F291" s="1">
        <v>1.6354570637119115</v>
      </c>
      <c r="G291" s="1">
        <v>-3.6199445983379501</v>
      </c>
      <c r="H291" s="1">
        <v>4.43213296398892E-3</v>
      </c>
      <c r="I291" s="1">
        <v>3.9811634349030469</v>
      </c>
      <c r="K291" s="3">
        <v>258.64819944598344</v>
      </c>
      <c r="L291" s="3">
        <v>3.6199445983379501</v>
      </c>
      <c r="M291" s="3">
        <v>42.497210859055414</v>
      </c>
    </row>
    <row r="292" spans="1:13" x14ac:dyDescent="0.25">
      <c r="A292">
        <v>0.45889999999999997</v>
      </c>
      <c r="B292" s="1">
        <v>9.0415512465373951</v>
      </c>
      <c r="C292" s="1">
        <v>-26.573961218836565</v>
      </c>
      <c r="D292" s="1">
        <v>-257.72742382271463</v>
      </c>
      <c r="E292" s="1">
        <v>259.25650969529084</v>
      </c>
      <c r="F292" s="1">
        <v>1.6454293628808865</v>
      </c>
      <c r="G292" s="1">
        <v>-3.6055401662049862</v>
      </c>
      <c r="H292" s="1">
        <v>8.86426592797784E-3</v>
      </c>
      <c r="I292" s="1">
        <v>3.9734072022160665</v>
      </c>
      <c r="K292" s="3">
        <v>257.72742382271463</v>
      </c>
      <c r="L292" s="3">
        <v>3.6055401662049862</v>
      </c>
      <c r="M292" s="3">
        <v>42.664559315730763</v>
      </c>
    </row>
    <row r="293" spans="1:13" x14ac:dyDescent="0.25">
      <c r="A293">
        <v>0.4607</v>
      </c>
      <c r="B293" s="1">
        <v>8.9783933518005536</v>
      </c>
      <c r="C293" s="1">
        <v>-26.579501385041553</v>
      </c>
      <c r="D293" s="1">
        <v>-256.9750692520775</v>
      </c>
      <c r="E293" s="1">
        <v>258.50747922437677</v>
      </c>
      <c r="F293" s="1">
        <v>1.6542936288088643</v>
      </c>
      <c r="G293" s="1">
        <v>-3.5933518005540166</v>
      </c>
      <c r="H293" s="1">
        <v>1.1080332409972299E-2</v>
      </c>
      <c r="I293" s="1">
        <v>3.9667590027700825</v>
      </c>
      <c r="K293" s="3">
        <v>256.9750692520775</v>
      </c>
      <c r="L293" s="3">
        <v>3.5933518005540166</v>
      </c>
      <c r="M293" s="3">
        <v>42.831907772406105</v>
      </c>
    </row>
    <row r="294" spans="1:13" x14ac:dyDescent="0.25">
      <c r="A294">
        <v>0.46250000000000002</v>
      </c>
      <c r="B294" s="1">
        <v>8.9296398891966753</v>
      </c>
      <c r="C294" s="1">
        <v>-26.573961218836565</v>
      </c>
      <c r="D294" s="1">
        <v>-256.35457063711914</v>
      </c>
      <c r="E294" s="1">
        <v>257.88808864265928</v>
      </c>
      <c r="F294" s="1">
        <v>1.6631578947368422</v>
      </c>
      <c r="G294" s="1">
        <v>-3.5822714681440444</v>
      </c>
      <c r="H294" s="1">
        <v>1.1080332409972299E-2</v>
      </c>
      <c r="I294" s="1">
        <v>3.9612188365650969</v>
      </c>
      <c r="K294" s="3">
        <v>256.35457063711914</v>
      </c>
      <c r="L294" s="3">
        <v>3.5822714681440444</v>
      </c>
      <c r="M294" s="3">
        <v>42.999256229081446</v>
      </c>
    </row>
    <row r="295" spans="1:13" x14ac:dyDescent="0.25">
      <c r="A295">
        <v>0.46429999999999999</v>
      </c>
      <c r="B295" s="1">
        <v>8.8908587257617722</v>
      </c>
      <c r="C295" s="1">
        <v>-26.554016620498615</v>
      </c>
      <c r="D295" s="1">
        <v>-255.82825484764544</v>
      </c>
      <c r="E295" s="1">
        <v>257.36177285318558</v>
      </c>
      <c r="F295" s="1">
        <v>1.67202216066482</v>
      </c>
      <c r="G295" s="1">
        <v>-3.5722991689750692</v>
      </c>
      <c r="H295" s="1">
        <v>1.1080332409972299E-2</v>
      </c>
      <c r="I295" s="1">
        <v>3.9567867036011082</v>
      </c>
      <c r="K295" s="3">
        <v>255.82825484764544</v>
      </c>
      <c r="L295" s="3">
        <v>3.5722991689750692</v>
      </c>
      <c r="M295" s="3">
        <v>43.166604685756788</v>
      </c>
    </row>
    <row r="296" spans="1:13" x14ac:dyDescent="0.25">
      <c r="A296">
        <v>0.46610000000000001</v>
      </c>
      <c r="B296" s="1">
        <v>8.8620498614958443</v>
      </c>
      <c r="C296" s="1">
        <v>-26.526315789473685</v>
      </c>
      <c r="D296" s="1">
        <v>-255.41495844875345</v>
      </c>
      <c r="E296" s="1">
        <v>256.94626038781166</v>
      </c>
      <c r="F296" s="1">
        <v>1.6797783933518005</v>
      </c>
      <c r="G296" s="1">
        <v>-3.5634349030470909</v>
      </c>
      <c r="H296" s="1">
        <v>9.9722991689750688E-3</v>
      </c>
      <c r="I296" s="1">
        <v>3.9534626038781164</v>
      </c>
      <c r="K296" s="3">
        <v>255.41495844875345</v>
      </c>
      <c r="L296" s="3">
        <v>3.5634349030470909</v>
      </c>
      <c r="M296" s="3">
        <v>43.333953142432136</v>
      </c>
    </row>
    <row r="297" spans="1:13" x14ac:dyDescent="0.25">
      <c r="A297">
        <v>0.46789999999999998</v>
      </c>
      <c r="B297" s="1">
        <v>8.8432132963988916</v>
      </c>
      <c r="C297" s="1">
        <v>-26.493074792243767</v>
      </c>
      <c r="D297" s="1">
        <v>-255.11800554016619</v>
      </c>
      <c r="E297" s="1">
        <v>256.64598337950139</v>
      </c>
      <c r="F297" s="1">
        <v>1.6875346260387811</v>
      </c>
      <c r="G297" s="1">
        <v>-3.5556786703601113</v>
      </c>
      <c r="H297" s="1">
        <v>8.86426592797784E-3</v>
      </c>
      <c r="I297" s="1">
        <v>3.9512465373961212</v>
      </c>
      <c r="K297" s="3">
        <v>255.11800554016619</v>
      </c>
      <c r="L297" s="3">
        <v>3.5556786703601113</v>
      </c>
      <c r="M297" s="3">
        <v>43.501301599107478</v>
      </c>
    </row>
    <row r="298" spans="1:13" x14ac:dyDescent="0.25">
      <c r="A298">
        <v>0.46970000000000001</v>
      </c>
      <c r="B298" s="1">
        <v>8.8354570637119103</v>
      </c>
      <c r="C298" s="1">
        <v>-26.455401662049862</v>
      </c>
      <c r="D298" s="1">
        <v>-254.92853185595567</v>
      </c>
      <c r="E298" s="1">
        <v>256.45318559556785</v>
      </c>
      <c r="F298" s="1">
        <v>1.696398891966759</v>
      </c>
      <c r="G298" s="1">
        <v>-3.546814404432133</v>
      </c>
      <c r="H298" s="1">
        <v>7.7562326869806105E-3</v>
      </c>
      <c r="I298" s="1">
        <v>3.9490304709141273</v>
      </c>
      <c r="K298" s="3">
        <v>254.92853185595567</v>
      </c>
      <c r="L298" s="3">
        <v>3.546814404432133</v>
      </c>
      <c r="M298" s="3">
        <v>43.66865005578282</v>
      </c>
    </row>
    <row r="299" spans="1:13" x14ac:dyDescent="0.25">
      <c r="A299">
        <v>0.47149999999999997</v>
      </c>
      <c r="B299" s="1">
        <v>8.8387811634349038</v>
      </c>
      <c r="C299" s="1">
        <v>-26.413296398891966</v>
      </c>
      <c r="D299" s="1">
        <v>-254.83102493074793</v>
      </c>
      <c r="E299" s="1">
        <v>256.35235457063715</v>
      </c>
      <c r="F299" s="1">
        <v>1.7074792243767314</v>
      </c>
      <c r="G299" s="1">
        <v>-3.5368421052631578</v>
      </c>
      <c r="H299" s="1">
        <v>6.6481994459833792E-3</v>
      </c>
      <c r="I299" s="1">
        <v>3.9479224376731308</v>
      </c>
      <c r="K299" s="3">
        <v>254.83102493074793</v>
      </c>
      <c r="L299" s="3">
        <v>3.5368421052631578</v>
      </c>
      <c r="M299" s="3">
        <v>43.835998512458168</v>
      </c>
    </row>
    <row r="300" spans="1:13" x14ac:dyDescent="0.25">
      <c r="A300">
        <v>0.4733</v>
      </c>
      <c r="B300" s="1">
        <v>8.8454293628808855</v>
      </c>
      <c r="C300" s="1">
        <v>-26.368975069252077</v>
      </c>
      <c r="D300" s="1">
        <v>-254.78227146814405</v>
      </c>
      <c r="E300" s="1">
        <v>256.30027700831027</v>
      </c>
      <c r="F300" s="1">
        <v>1.7185595567867036</v>
      </c>
      <c r="G300" s="1">
        <v>-3.526869806094183</v>
      </c>
      <c r="H300" s="1">
        <v>5.5401662049861496E-3</v>
      </c>
      <c r="I300" s="1">
        <v>3.9468144044321325</v>
      </c>
      <c r="K300" s="3">
        <v>254.78227146814405</v>
      </c>
      <c r="L300" s="3">
        <v>3.526869806094183</v>
      </c>
      <c r="M300" s="3">
        <v>44.00334696913351</v>
      </c>
    </row>
    <row r="301" spans="1:13" x14ac:dyDescent="0.25">
      <c r="A301">
        <v>0.47510000000000002</v>
      </c>
      <c r="B301" s="1">
        <v>8.8542936288088647</v>
      </c>
      <c r="C301" s="1">
        <v>-26.32797783933518</v>
      </c>
      <c r="D301" s="1">
        <v>-254.77119113573409</v>
      </c>
      <c r="E301" s="1">
        <v>256.28476454293627</v>
      </c>
      <c r="F301" s="1">
        <v>1.7285318559556786</v>
      </c>
      <c r="G301" s="1">
        <v>-3.5180055401662051</v>
      </c>
      <c r="H301" s="1">
        <v>5.5401662049861496E-3</v>
      </c>
      <c r="I301" s="1">
        <v>3.9468144044321325</v>
      </c>
      <c r="K301" s="3">
        <v>254.77119113573409</v>
      </c>
      <c r="L301" s="3">
        <v>3.5180055401662051</v>
      </c>
      <c r="M301" s="3">
        <v>44.170695425808859</v>
      </c>
    </row>
    <row r="302" spans="1:13" x14ac:dyDescent="0.25">
      <c r="A302">
        <v>0.47689999999999999</v>
      </c>
      <c r="B302" s="1">
        <v>8.8698060941828256</v>
      </c>
      <c r="C302" s="1">
        <v>-26.285872576177287</v>
      </c>
      <c r="D302" s="1">
        <v>-254.80997229916898</v>
      </c>
      <c r="E302" s="1">
        <v>256.31800554016621</v>
      </c>
      <c r="F302" s="1">
        <v>1.7351800554016621</v>
      </c>
      <c r="G302" s="1">
        <v>-3.513573407202216</v>
      </c>
      <c r="H302" s="1">
        <v>4.43213296398892E-3</v>
      </c>
      <c r="I302" s="1">
        <v>3.9479224376731308</v>
      </c>
      <c r="K302" s="3">
        <v>254.80997229916898</v>
      </c>
      <c r="L302" s="3">
        <v>3.513573407202216</v>
      </c>
      <c r="M302" s="3">
        <v>44.3380438824842</v>
      </c>
    </row>
    <row r="303" spans="1:13" x14ac:dyDescent="0.25">
      <c r="A303">
        <v>0.47860000000000003</v>
      </c>
      <c r="B303" s="1">
        <v>8.8831024930747926</v>
      </c>
      <c r="C303" s="1">
        <v>-26.242659279778394</v>
      </c>
      <c r="D303" s="1">
        <v>-254.89196675900277</v>
      </c>
      <c r="E303" s="1">
        <v>256.39556786703599</v>
      </c>
      <c r="F303" s="1">
        <v>1.7385041551246538</v>
      </c>
      <c r="G303" s="1">
        <v>-3.5102493074792243</v>
      </c>
      <c r="H303" s="1">
        <v>4.43213296398892E-3</v>
      </c>
      <c r="I303" s="1">
        <v>3.9490304709141273</v>
      </c>
      <c r="K303" s="3">
        <v>254.89196675900277</v>
      </c>
      <c r="L303" s="3">
        <v>3.5102493074792243</v>
      </c>
      <c r="M303" s="3">
        <v>44.49609520267758</v>
      </c>
    </row>
    <row r="304" spans="1:13" x14ac:dyDescent="0.25">
      <c r="A304">
        <v>0.48039999999999999</v>
      </c>
      <c r="B304" s="1">
        <v>8.8908587257617722</v>
      </c>
      <c r="C304" s="1">
        <v>-26.192797783933518</v>
      </c>
      <c r="D304" s="1">
        <v>-254.9994459833795</v>
      </c>
      <c r="E304" s="1">
        <v>256.49861495844874</v>
      </c>
      <c r="F304" s="1">
        <v>1.739612188365651</v>
      </c>
      <c r="G304" s="1">
        <v>-3.5102493074792243</v>
      </c>
      <c r="H304" s="1">
        <v>4.43213296398892E-3</v>
      </c>
      <c r="I304" s="1">
        <v>3.9512465373961212</v>
      </c>
      <c r="K304" s="3">
        <v>254.9994459833795</v>
      </c>
      <c r="L304" s="3">
        <v>3.5102493074792243</v>
      </c>
      <c r="M304" s="3">
        <v>44.663443659352922</v>
      </c>
    </row>
    <row r="305" spans="1:13" x14ac:dyDescent="0.25">
      <c r="A305">
        <v>0.48220000000000002</v>
      </c>
      <c r="B305" s="1">
        <v>8.8897506925207761</v>
      </c>
      <c r="C305" s="1">
        <v>-26.136288088642658</v>
      </c>
      <c r="D305" s="1">
        <v>-255.07479224376735</v>
      </c>
      <c r="E305" s="1">
        <v>256.56731301939055</v>
      </c>
      <c r="F305" s="1">
        <v>1.7373961218836564</v>
      </c>
      <c r="G305" s="1">
        <v>-3.5124653739612191</v>
      </c>
      <c r="H305" s="1">
        <v>4.43213296398892E-3</v>
      </c>
      <c r="I305" s="1">
        <v>3.9534626038781164</v>
      </c>
      <c r="K305" s="3">
        <v>255.07479224376735</v>
      </c>
      <c r="L305" s="3">
        <v>3.5124653739612191</v>
      </c>
      <c r="M305" s="3">
        <v>44.83079211602827</v>
      </c>
    </row>
    <row r="306" spans="1:13" x14ac:dyDescent="0.25">
      <c r="A306">
        <v>0.48399999999999999</v>
      </c>
      <c r="B306" s="1">
        <v>8.877562326869807</v>
      </c>
      <c r="C306" s="1">
        <v>-26.07645429362881</v>
      </c>
      <c r="D306" s="1">
        <v>-255.05484764542936</v>
      </c>
      <c r="E306" s="1">
        <v>256.54182825484764</v>
      </c>
      <c r="F306" s="1">
        <v>1.7318559556786703</v>
      </c>
      <c r="G306" s="1">
        <v>-3.5157894736842104</v>
      </c>
      <c r="H306" s="1">
        <v>4.43213296398892E-3</v>
      </c>
      <c r="I306" s="1">
        <v>3.9556786703601112</v>
      </c>
      <c r="K306" s="3">
        <v>255.05484764542936</v>
      </c>
      <c r="L306" s="3">
        <v>3.5157894736842104</v>
      </c>
      <c r="M306" s="3">
        <v>44.998140572703612</v>
      </c>
    </row>
    <row r="307" spans="1:13" x14ac:dyDescent="0.25">
      <c r="A307">
        <v>0.48580000000000001</v>
      </c>
      <c r="B307" s="1">
        <v>8.8598337950138486</v>
      </c>
      <c r="C307" s="1">
        <v>-26.016620498614959</v>
      </c>
      <c r="D307" s="1">
        <v>-254.9562326869806</v>
      </c>
      <c r="E307" s="1">
        <v>256.4365650969529</v>
      </c>
      <c r="F307" s="1">
        <v>1.7240997229916897</v>
      </c>
      <c r="G307" s="1">
        <v>-3.5224376731301938</v>
      </c>
      <c r="H307" s="1">
        <v>5.5401662049861496E-3</v>
      </c>
      <c r="I307" s="1">
        <v>3.9578947368421051</v>
      </c>
      <c r="K307" s="3">
        <v>254.9562326869806</v>
      </c>
      <c r="L307" s="3">
        <v>3.5224376731301938</v>
      </c>
      <c r="M307" s="3">
        <v>45.165489029378953</v>
      </c>
    </row>
    <row r="308" spans="1:13" x14ac:dyDescent="0.25">
      <c r="A308">
        <v>0.48759999999999998</v>
      </c>
      <c r="B308" s="1">
        <v>8.8387811634349038</v>
      </c>
      <c r="C308" s="1">
        <v>-25.957894736842107</v>
      </c>
      <c r="D308" s="1">
        <v>-254.79113573407199</v>
      </c>
      <c r="E308" s="1">
        <v>256.26592797783934</v>
      </c>
      <c r="F308" s="1">
        <v>1.7152354570637118</v>
      </c>
      <c r="G308" s="1">
        <v>-3.5301939058171743</v>
      </c>
      <c r="H308" s="1">
        <v>6.6481994459833792E-3</v>
      </c>
      <c r="I308" s="1">
        <v>3.9601108033240999</v>
      </c>
      <c r="K308" s="3">
        <v>254.79113573407199</v>
      </c>
      <c r="L308" s="3">
        <v>3.5301939058171743</v>
      </c>
      <c r="M308" s="3">
        <v>45.332837486054295</v>
      </c>
    </row>
    <row r="309" spans="1:13" x14ac:dyDescent="0.25">
      <c r="A309">
        <v>0.4894</v>
      </c>
      <c r="B309" s="1">
        <v>8.8166204986149577</v>
      </c>
      <c r="C309" s="1">
        <v>-25.901385041551247</v>
      </c>
      <c r="D309" s="1">
        <v>-254.5983379501385</v>
      </c>
      <c r="E309" s="1">
        <v>256.06759002770087</v>
      </c>
      <c r="F309" s="1">
        <v>1.7041551246537396</v>
      </c>
      <c r="G309" s="1">
        <v>-3.5379501385041552</v>
      </c>
      <c r="H309" s="1">
        <v>7.7562326869806105E-3</v>
      </c>
      <c r="I309" s="1">
        <v>3.9623268698060943</v>
      </c>
      <c r="K309" s="3">
        <v>254.5983379501385</v>
      </c>
      <c r="L309" s="3">
        <v>3.5379501385041552</v>
      </c>
      <c r="M309" s="3">
        <v>45.500185942729644</v>
      </c>
    </row>
    <row r="310" spans="1:13" x14ac:dyDescent="0.25">
      <c r="A310">
        <v>0.49120000000000003</v>
      </c>
      <c r="B310" s="1">
        <v>8.796675900277009</v>
      </c>
      <c r="C310" s="1">
        <v>-25.848199445983379</v>
      </c>
      <c r="D310" s="1">
        <v>-254.4465373961219</v>
      </c>
      <c r="E310" s="1">
        <v>255.91024930747923</v>
      </c>
      <c r="F310" s="1">
        <v>1.69196675900277</v>
      </c>
      <c r="G310" s="1">
        <v>-3.5479224376731309</v>
      </c>
      <c r="H310" s="1">
        <v>7.7562326869806105E-3</v>
      </c>
      <c r="I310" s="1">
        <v>3.9634349030470921</v>
      </c>
      <c r="K310" s="3">
        <v>254.4465373961219</v>
      </c>
      <c r="L310" s="3">
        <v>3.5479224376731309</v>
      </c>
      <c r="M310" s="3">
        <v>45.667534399404992</v>
      </c>
    </row>
    <row r="311" spans="1:13" x14ac:dyDescent="0.25">
      <c r="A311">
        <v>0.49299999999999999</v>
      </c>
      <c r="B311" s="1">
        <v>8.7811634349030463</v>
      </c>
      <c r="C311" s="1">
        <v>-25.799445983379503</v>
      </c>
      <c r="D311" s="1">
        <v>-254.39002770083101</v>
      </c>
      <c r="E311" s="1">
        <v>255.84930747922436</v>
      </c>
      <c r="F311" s="1">
        <v>1.6797783933518005</v>
      </c>
      <c r="G311" s="1">
        <v>-3.5567867036011078</v>
      </c>
      <c r="H311" s="1">
        <v>8.86426592797784E-3</v>
      </c>
      <c r="I311" s="1">
        <v>3.965650969529086</v>
      </c>
      <c r="K311" s="3">
        <v>254.39002770083101</v>
      </c>
      <c r="L311" s="3">
        <v>3.5567867036011078</v>
      </c>
      <c r="M311" s="3">
        <v>45.834882856080327</v>
      </c>
    </row>
    <row r="312" spans="1:13" x14ac:dyDescent="0.25">
      <c r="A312">
        <v>0.49480000000000002</v>
      </c>
      <c r="B312" s="1">
        <v>8.7678670360110811</v>
      </c>
      <c r="C312" s="1">
        <v>-25.757340720221606</v>
      </c>
      <c r="D312" s="1">
        <v>-254.4387811634349</v>
      </c>
      <c r="E312" s="1">
        <v>255.89362880886426</v>
      </c>
      <c r="F312" s="1">
        <v>1.6675900277008311</v>
      </c>
      <c r="G312" s="1">
        <v>-3.5656509695290857</v>
      </c>
      <c r="H312" s="1">
        <v>9.9722991689750688E-3</v>
      </c>
      <c r="I312" s="1">
        <v>3.965650969529086</v>
      </c>
      <c r="K312" s="3">
        <v>254.4387811634349</v>
      </c>
      <c r="L312" s="3">
        <v>3.5656509695290857</v>
      </c>
      <c r="M312" s="3">
        <v>46.002231312755683</v>
      </c>
    </row>
    <row r="313" spans="1:13" x14ac:dyDescent="0.25">
      <c r="A313">
        <v>0.49659999999999999</v>
      </c>
      <c r="B313" s="1">
        <v>8.7590027700831019</v>
      </c>
      <c r="C313" s="1">
        <v>-25.72853185595568</v>
      </c>
      <c r="D313" s="1">
        <v>-254.59168975069252</v>
      </c>
      <c r="E313" s="1">
        <v>256.04210526315791</v>
      </c>
      <c r="F313" s="1">
        <v>1.6565096952908587</v>
      </c>
      <c r="G313" s="1">
        <v>-3.5734072022160666</v>
      </c>
      <c r="H313" s="1">
        <v>1.1080332409972299E-2</v>
      </c>
      <c r="I313" s="1">
        <v>3.9667590027700825</v>
      </c>
      <c r="K313" s="3">
        <v>254.59168975069252</v>
      </c>
      <c r="L313" s="3">
        <v>3.5734072022160666</v>
      </c>
      <c r="M313" s="3">
        <v>46.169579769431017</v>
      </c>
    </row>
    <row r="314" spans="1:13" x14ac:dyDescent="0.25">
      <c r="A314">
        <v>0.49840000000000001</v>
      </c>
      <c r="B314" s="1">
        <v>8.756786703601108</v>
      </c>
      <c r="C314" s="1">
        <v>-25.725207756232688</v>
      </c>
      <c r="D314" s="1">
        <v>-254.82880886426594</v>
      </c>
      <c r="E314" s="1">
        <v>256.2781163434903</v>
      </c>
      <c r="F314" s="1">
        <v>1.6454293628808865</v>
      </c>
      <c r="G314" s="1">
        <v>-3.5800554016620501</v>
      </c>
      <c r="H314" s="1">
        <v>1.3296398891966758E-2</v>
      </c>
      <c r="I314" s="1">
        <v>3.9667590027700825</v>
      </c>
      <c r="K314" s="3">
        <v>254.82880886426594</v>
      </c>
      <c r="L314" s="3">
        <v>3.5800554016620501</v>
      </c>
      <c r="M314" s="3">
        <v>46.336928226106366</v>
      </c>
    </row>
    <row r="315" spans="1:13" x14ac:dyDescent="0.25">
      <c r="A315">
        <v>0.50019999999999998</v>
      </c>
      <c r="B315" s="1">
        <v>8.7645429362880876</v>
      </c>
      <c r="C315" s="1">
        <v>-25.750692520775623</v>
      </c>
      <c r="D315" s="1">
        <v>-255.07036011080336</v>
      </c>
      <c r="E315" s="1">
        <v>256.52188365650971</v>
      </c>
      <c r="F315" s="1">
        <v>1.6354570637119115</v>
      </c>
      <c r="G315" s="1">
        <v>-3.5867036011080327</v>
      </c>
      <c r="H315" s="1">
        <v>1.5512465373961221E-2</v>
      </c>
      <c r="I315" s="1">
        <v>3.9667590027700825</v>
      </c>
      <c r="K315" s="3">
        <v>255.07036011080336</v>
      </c>
      <c r="L315" s="3">
        <v>3.5867036011080327</v>
      </c>
      <c r="M315" s="3">
        <v>46.504276682781708</v>
      </c>
    </row>
    <row r="316" spans="1:13" x14ac:dyDescent="0.25">
      <c r="A316">
        <v>0.502</v>
      </c>
      <c r="B316" s="1">
        <v>8.7867036011080337</v>
      </c>
      <c r="C316" s="1">
        <v>-25.798337950138503</v>
      </c>
      <c r="D316" s="1">
        <v>-255.23767313019391</v>
      </c>
      <c r="E316" s="1">
        <v>256.69362880886428</v>
      </c>
      <c r="F316" s="1">
        <v>1.6265927977839336</v>
      </c>
      <c r="G316" s="1">
        <v>-3.5933518005540166</v>
      </c>
      <c r="H316" s="1">
        <v>1.662049861495845E-2</v>
      </c>
      <c r="I316" s="1">
        <v>3.9667590027700825</v>
      </c>
      <c r="K316" s="3">
        <v>255.23767313019391</v>
      </c>
      <c r="L316" s="3">
        <v>3.5933518005540166</v>
      </c>
      <c r="M316" s="3">
        <v>46.671625139457056</v>
      </c>
    </row>
    <row r="317" spans="1:13" x14ac:dyDescent="0.25">
      <c r="A317">
        <v>0.50370000000000004</v>
      </c>
      <c r="B317" s="1">
        <v>8.8210526315789473</v>
      </c>
      <c r="C317" s="1">
        <v>-25.862603878116342</v>
      </c>
      <c r="D317" s="1">
        <v>-255.28310249307475</v>
      </c>
      <c r="E317" s="1">
        <v>256.74681440443214</v>
      </c>
      <c r="F317" s="1">
        <v>1.6177285318559558</v>
      </c>
      <c r="G317" s="1">
        <v>-3.5988919667590022</v>
      </c>
      <c r="H317" s="1">
        <v>1.8836565096952907E-2</v>
      </c>
      <c r="I317" s="1">
        <v>3.9678670360110804</v>
      </c>
      <c r="K317" s="3">
        <v>255.28310249307475</v>
      </c>
      <c r="L317" s="3">
        <v>3.5988919667590022</v>
      </c>
      <c r="M317" s="3">
        <v>46.829676459650436</v>
      </c>
    </row>
    <row r="318" spans="1:13" x14ac:dyDescent="0.25">
      <c r="A318">
        <v>0.50549999999999995</v>
      </c>
      <c r="B318" s="1">
        <v>8.8587257617728525</v>
      </c>
      <c r="C318" s="1">
        <v>-25.936842105263157</v>
      </c>
      <c r="D318" s="1">
        <v>-255.195567867036</v>
      </c>
      <c r="E318" s="1">
        <v>256.66925207756231</v>
      </c>
      <c r="F318" s="1">
        <v>1.6099722991689751</v>
      </c>
      <c r="G318" s="1">
        <v>-3.6044321329639888</v>
      </c>
      <c r="H318" s="1">
        <v>2.1052631578947368E-2</v>
      </c>
      <c r="I318" s="1">
        <v>3.9689750692520778</v>
      </c>
      <c r="K318" s="3">
        <v>255.195567867036</v>
      </c>
      <c r="L318" s="3">
        <v>3.6044321329639888</v>
      </c>
      <c r="M318" s="3">
        <v>46.997024916325771</v>
      </c>
    </row>
    <row r="319" spans="1:13" x14ac:dyDescent="0.25">
      <c r="A319">
        <v>0.50729999999999997</v>
      </c>
      <c r="B319" s="1">
        <v>8.8952908587257618</v>
      </c>
      <c r="C319" s="1">
        <v>-26.015512465373963</v>
      </c>
      <c r="D319" s="1">
        <v>-254.96952908587258</v>
      </c>
      <c r="E319" s="1">
        <v>256.45318559556785</v>
      </c>
      <c r="F319" s="1">
        <v>1.6033240997229916</v>
      </c>
      <c r="G319" s="1">
        <v>-3.6088642659279779</v>
      </c>
      <c r="H319" s="1">
        <v>2.3268698060941829E-2</v>
      </c>
      <c r="I319" s="1">
        <v>3.9689750692520778</v>
      </c>
      <c r="K319" s="3">
        <v>254.96952908587258</v>
      </c>
      <c r="L319" s="3">
        <v>3.6088642659279779</v>
      </c>
      <c r="M319" s="3">
        <v>47.164373373001119</v>
      </c>
    </row>
    <row r="320" spans="1:13" x14ac:dyDescent="0.25">
      <c r="A320">
        <v>0.5091</v>
      </c>
      <c r="B320" s="1">
        <v>8.9185595567867022</v>
      </c>
      <c r="C320" s="1">
        <v>-26.097506925207757</v>
      </c>
      <c r="D320" s="1">
        <v>-254.60166204986152</v>
      </c>
      <c r="E320" s="1">
        <v>256.09639889196677</v>
      </c>
      <c r="F320" s="1">
        <v>1.5966759002770083</v>
      </c>
      <c r="G320" s="1">
        <v>-3.6121883656509697</v>
      </c>
      <c r="H320" s="1">
        <v>2.548476454293629E-2</v>
      </c>
      <c r="I320" s="1">
        <v>3.9678670360110804</v>
      </c>
      <c r="K320" s="3">
        <v>254.60166204986152</v>
      </c>
      <c r="L320" s="3">
        <v>3.6121883656509697</v>
      </c>
      <c r="M320" s="3">
        <v>47.331721829676461</v>
      </c>
    </row>
    <row r="321" spans="1:13" x14ac:dyDescent="0.25">
      <c r="A321">
        <v>0.51090000000000002</v>
      </c>
      <c r="B321" s="1">
        <v>8.9252077562326875</v>
      </c>
      <c r="C321" s="1">
        <v>-26.177285318559555</v>
      </c>
      <c r="D321" s="1">
        <v>-254.10304709141278</v>
      </c>
      <c r="E321" s="1">
        <v>255.60886426592799</v>
      </c>
      <c r="F321" s="1">
        <v>1.5900277008310248</v>
      </c>
      <c r="G321" s="1">
        <v>-3.6132963988919666</v>
      </c>
      <c r="H321" s="1">
        <v>2.8808864265927978E-2</v>
      </c>
      <c r="I321" s="1">
        <v>3.965650969529086</v>
      </c>
      <c r="K321" s="3">
        <v>254.10304709141278</v>
      </c>
      <c r="L321" s="3">
        <v>3.6132963988919666</v>
      </c>
      <c r="M321" s="3">
        <v>47.49907028635181</v>
      </c>
    </row>
    <row r="322" spans="1:13" x14ac:dyDescent="0.25">
      <c r="A322">
        <v>0.51270000000000004</v>
      </c>
      <c r="B322" s="1">
        <v>8.9130193905817183</v>
      </c>
      <c r="C322" s="1">
        <v>-26.25152354570637</v>
      </c>
      <c r="D322" s="1">
        <v>-253.48919667590025</v>
      </c>
      <c r="E322" s="1">
        <v>255.00498614958448</v>
      </c>
      <c r="F322" s="1">
        <v>1.5844875346260388</v>
      </c>
      <c r="G322" s="1">
        <v>-3.6132963988919666</v>
      </c>
      <c r="H322" s="1">
        <v>3.2132963988919662E-2</v>
      </c>
      <c r="I322" s="1">
        <v>3.9612188365650969</v>
      </c>
      <c r="K322" s="3">
        <v>253.48919667590025</v>
      </c>
      <c r="L322" s="3">
        <v>3.6132963988919666</v>
      </c>
      <c r="M322" s="3">
        <v>47.666418743027158</v>
      </c>
    </row>
    <row r="323" spans="1:13" x14ac:dyDescent="0.25">
      <c r="A323">
        <v>0.51449999999999996</v>
      </c>
      <c r="B323" s="1">
        <v>8.8930747922437678</v>
      </c>
      <c r="C323" s="1">
        <v>-26.323545706371192</v>
      </c>
      <c r="D323" s="1">
        <v>-252.77451523545707</v>
      </c>
      <c r="E323" s="1">
        <v>254.30360110803323</v>
      </c>
      <c r="F323" s="1">
        <v>1.5822714681440444</v>
      </c>
      <c r="G323" s="1">
        <v>-3.6099722991689749</v>
      </c>
      <c r="H323" s="1">
        <v>3.545706371191136E-2</v>
      </c>
      <c r="I323" s="1">
        <v>3.9567867036011082</v>
      </c>
      <c r="K323" s="3">
        <v>252.77451523545707</v>
      </c>
      <c r="L323" s="3">
        <v>3.6099722991689749</v>
      </c>
      <c r="M323" s="3">
        <v>47.833767199702493</v>
      </c>
    </row>
    <row r="324" spans="1:13" x14ac:dyDescent="0.25">
      <c r="A324">
        <v>0.51629999999999998</v>
      </c>
      <c r="B324" s="1">
        <v>8.8565096952908604</v>
      </c>
      <c r="C324" s="1">
        <v>-26.38337950138504</v>
      </c>
      <c r="D324" s="1">
        <v>-251.94016620498618</v>
      </c>
      <c r="E324" s="1">
        <v>253.47811634349031</v>
      </c>
      <c r="F324" s="1">
        <v>1.5833795013850416</v>
      </c>
      <c r="G324" s="1">
        <v>-3.6044321329639888</v>
      </c>
      <c r="H324" s="1">
        <v>3.9889196675900275E-2</v>
      </c>
      <c r="I324" s="1">
        <v>3.9512465373961212</v>
      </c>
      <c r="K324" s="3">
        <v>251.94016620498618</v>
      </c>
      <c r="L324" s="3">
        <v>3.6044321329639888</v>
      </c>
      <c r="M324" s="3">
        <v>48.001115656377834</v>
      </c>
    </row>
    <row r="325" spans="1:13" x14ac:dyDescent="0.25">
      <c r="A325">
        <v>0.5181</v>
      </c>
      <c r="B325" s="1">
        <v>8.8022160664819946</v>
      </c>
      <c r="C325" s="1">
        <v>-26.417728531855957</v>
      </c>
      <c r="D325" s="1">
        <v>-250.96620498614956</v>
      </c>
      <c r="E325" s="1">
        <v>252.51191135734072</v>
      </c>
      <c r="F325" s="1">
        <v>1.5878116343490305</v>
      </c>
      <c r="G325" s="1">
        <v>-3.5955678670360114</v>
      </c>
      <c r="H325" s="1">
        <v>4.4321329639889197E-2</v>
      </c>
      <c r="I325" s="1">
        <v>3.9445983379501386</v>
      </c>
      <c r="K325" s="3">
        <v>250.96620498614956</v>
      </c>
      <c r="L325" s="3">
        <v>3.5955678670360114</v>
      </c>
      <c r="M325" s="3">
        <v>48.16846411305319</v>
      </c>
    </row>
    <row r="326" spans="1:13" x14ac:dyDescent="0.25">
      <c r="A326">
        <v>0.51990000000000003</v>
      </c>
      <c r="B326" s="1">
        <v>8.7257617728531862</v>
      </c>
      <c r="C326" s="1">
        <v>-26.42437673130194</v>
      </c>
      <c r="D326" s="1">
        <v>-249.84819944598337</v>
      </c>
      <c r="E326" s="1">
        <v>251.39944598337951</v>
      </c>
      <c r="F326" s="1">
        <v>1.5944598337950138</v>
      </c>
      <c r="G326" s="1">
        <v>-3.5867036011080327</v>
      </c>
      <c r="H326" s="1">
        <v>5.0969529085872579E-2</v>
      </c>
      <c r="I326" s="1">
        <v>3.9379501385041551</v>
      </c>
      <c r="K326" s="3">
        <v>249.84819944598337</v>
      </c>
      <c r="L326" s="3">
        <v>3.5867036011080327</v>
      </c>
      <c r="M326" s="3">
        <v>48.335812569728532</v>
      </c>
    </row>
    <row r="327" spans="1:13" x14ac:dyDescent="0.25">
      <c r="A327">
        <v>0.52170000000000005</v>
      </c>
      <c r="B327" s="1">
        <v>8.6204986149584482</v>
      </c>
      <c r="C327" s="1">
        <v>-26.40332409972299</v>
      </c>
      <c r="D327" s="1">
        <v>-248.58614958448752</v>
      </c>
      <c r="E327" s="1">
        <v>250.13961218836567</v>
      </c>
      <c r="F327" s="1">
        <v>1.6011080332409973</v>
      </c>
      <c r="G327" s="1">
        <v>-3.5767313019390583</v>
      </c>
      <c r="H327" s="1">
        <v>5.8725761772853186E-2</v>
      </c>
      <c r="I327" s="1">
        <v>3.9313019390581712</v>
      </c>
      <c r="K327" s="3">
        <v>248.58614958448752</v>
      </c>
      <c r="L327" s="3">
        <v>3.5767313019390583</v>
      </c>
      <c r="M327" s="3">
        <v>48.503161026403873</v>
      </c>
    </row>
    <row r="328" spans="1:13" x14ac:dyDescent="0.25">
      <c r="A328">
        <v>0.52349999999999997</v>
      </c>
      <c r="B328" s="1">
        <v>8.4908587257617736</v>
      </c>
      <c r="C328" s="1">
        <v>-26.356786703601109</v>
      </c>
      <c r="D328" s="1">
        <v>-247.20221606648198</v>
      </c>
      <c r="E328" s="1">
        <v>248.75457063711914</v>
      </c>
      <c r="F328" s="1">
        <v>1.6077562326869805</v>
      </c>
      <c r="G328" s="1">
        <v>-3.5667590027700831</v>
      </c>
      <c r="H328" s="1">
        <v>6.6481994459833799E-2</v>
      </c>
      <c r="I328" s="1">
        <v>3.9246537396121886</v>
      </c>
      <c r="K328" s="3">
        <v>247.20221606648198</v>
      </c>
      <c r="L328" s="3">
        <v>3.5667590027700831</v>
      </c>
      <c r="M328" s="3">
        <v>48.670509483079208</v>
      </c>
    </row>
    <row r="329" spans="1:13" x14ac:dyDescent="0.25">
      <c r="A329">
        <v>0.52529999999999999</v>
      </c>
      <c r="B329" s="1">
        <v>8.3434903047091407</v>
      </c>
      <c r="C329" s="1">
        <v>-26.284764542936287</v>
      </c>
      <c r="D329" s="1">
        <v>-245.71412742382276</v>
      </c>
      <c r="E329" s="1">
        <v>247.26315789473688</v>
      </c>
      <c r="F329" s="1">
        <v>1.6155124653739612</v>
      </c>
      <c r="G329" s="1">
        <v>-3.5556786703601113</v>
      </c>
      <c r="H329" s="1">
        <v>7.6454293628808859E-2</v>
      </c>
      <c r="I329" s="1">
        <v>3.9180055401662051</v>
      </c>
      <c r="K329" s="3">
        <v>245.71412742382276</v>
      </c>
      <c r="L329" s="3">
        <v>3.5556786703601113</v>
      </c>
      <c r="M329" s="3">
        <v>48.837857939754564</v>
      </c>
    </row>
    <row r="330" spans="1:13" x14ac:dyDescent="0.25">
      <c r="A330">
        <v>0.52710000000000001</v>
      </c>
      <c r="B330" s="1">
        <v>8.1905817174515239</v>
      </c>
      <c r="C330" s="1">
        <v>-26.206094182825485</v>
      </c>
      <c r="D330" s="1">
        <v>-244.23711911357339</v>
      </c>
      <c r="E330" s="1">
        <v>245.78171745152352</v>
      </c>
      <c r="F330" s="1">
        <v>1.6199445983379501</v>
      </c>
      <c r="G330" s="1">
        <v>-3.5457063711911356</v>
      </c>
      <c r="H330" s="1">
        <v>8.5318559556786702E-2</v>
      </c>
      <c r="I330" s="1">
        <v>3.9113573407202211</v>
      </c>
      <c r="K330" s="3">
        <v>244.23711911357339</v>
      </c>
      <c r="L330" s="3">
        <v>3.5457063711911356</v>
      </c>
      <c r="M330" s="3">
        <v>49.005206396429905</v>
      </c>
    </row>
    <row r="331" spans="1:13" x14ac:dyDescent="0.25">
      <c r="A331">
        <v>0.52880000000000005</v>
      </c>
      <c r="B331" s="1">
        <v>8.0509695290858723</v>
      </c>
      <c r="C331" s="1">
        <v>-26.140720221606649</v>
      </c>
      <c r="D331" s="1">
        <v>-242.94182825484768</v>
      </c>
      <c r="E331" s="1">
        <v>244.4831024930748</v>
      </c>
      <c r="F331" s="1">
        <v>1.6210526315789473</v>
      </c>
      <c r="G331" s="1">
        <v>-3.5379501385041552</v>
      </c>
      <c r="H331" s="1">
        <v>9.5290858725761776E-2</v>
      </c>
      <c r="I331" s="1">
        <v>3.9047091412742381</v>
      </c>
      <c r="K331" s="3">
        <v>242.94182825484768</v>
      </c>
      <c r="L331" s="3">
        <v>3.5379501385041552</v>
      </c>
      <c r="M331" s="3">
        <v>49.163257716623285</v>
      </c>
    </row>
    <row r="332" spans="1:13" x14ac:dyDescent="0.25">
      <c r="A332">
        <v>0.53059999999999996</v>
      </c>
      <c r="B332" s="1">
        <v>7.9279778393351803</v>
      </c>
      <c r="C332" s="1">
        <v>-26.094182825484765</v>
      </c>
      <c r="D332" s="1">
        <v>-241.8836565096953</v>
      </c>
      <c r="E332" s="1">
        <v>243.42271468144045</v>
      </c>
      <c r="F332" s="1">
        <v>1.6166204986149584</v>
      </c>
      <c r="G332" s="1">
        <v>-3.533518005540166</v>
      </c>
      <c r="H332" s="1">
        <v>0.10304709141274238</v>
      </c>
      <c r="I332" s="1">
        <v>3.9002770083102498</v>
      </c>
      <c r="K332" s="3">
        <v>241.8836565096953</v>
      </c>
      <c r="L332" s="3">
        <v>3.533518005540166</v>
      </c>
      <c r="M332" s="3">
        <v>49.330606173298627</v>
      </c>
    </row>
    <row r="333" spans="1:13" x14ac:dyDescent="0.25">
      <c r="A333">
        <v>0.53239999999999998</v>
      </c>
      <c r="B333" s="1">
        <v>7.8315789473684223</v>
      </c>
      <c r="C333" s="1">
        <v>-26.063157894736843</v>
      </c>
      <c r="D333" s="1">
        <v>-241.0880886426593</v>
      </c>
      <c r="E333" s="1">
        <v>242.6260387811634</v>
      </c>
      <c r="F333" s="1">
        <v>1.6088642659279779</v>
      </c>
      <c r="G333" s="1">
        <v>-3.5313019390581717</v>
      </c>
      <c r="H333" s="1">
        <v>0.11080332409972299</v>
      </c>
      <c r="I333" s="1">
        <v>3.8958448753462598</v>
      </c>
      <c r="K333" s="3">
        <v>241.0880886426593</v>
      </c>
      <c r="L333" s="3">
        <v>3.5313019390581717</v>
      </c>
      <c r="M333" s="3">
        <v>49.497954629973968</v>
      </c>
    </row>
    <row r="334" spans="1:13" x14ac:dyDescent="0.25">
      <c r="A334">
        <v>0.53420000000000001</v>
      </c>
      <c r="B334" s="1">
        <v>7.7662049861495843</v>
      </c>
      <c r="C334" s="1">
        <v>-26.038781163434901</v>
      </c>
      <c r="D334" s="1">
        <v>-240.53518005540167</v>
      </c>
      <c r="E334" s="1">
        <v>242.0720221606648</v>
      </c>
      <c r="F334" s="1">
        <v>1.5988919667590027</v>
      </c>
      <c r="G334" s="1">
        <v>-3.5324099722991691</v>
      </c>
      <c r="H334" s="1">
        <v>0.11745152354570637</v>
      </c>
      <c r="I334" s="1">
        <v>3.8925207756232694</v>
      </c>
      <c r="K334" s="3">
        <v>240.53518005540167</v>
      </c>
      <c r="L334" s="3">
        <v>3.5324099722991691</v>
      </c>
      <c r="M334" s="3">
        <v>49.665303086649317</v>
      </c>
    </row>
    <row r="335" spans="1:13" x14ac:dyDescent="0.25">
      <c r="A335">
        <v>0.53600000000000003</v>
      </c>
      <c r="B335" s="1">
        <v>7.7307479224376729</v>
      </c>
      <c r="C335" s="1">
        <v>-26.018836565096954</v>
      </c>
      <c r="D335" s="1">
        <v>-240.21606648199443</v>
      </c>
      <c r="E335" s="1">
        <v>241.75290858725765</v>
      </c>
      <c r="F335" s="1">
        <v>1.5855955678670359</v>
      </c>
      <c r="G335" s="1">
        <v>-3.5346260387811634</v>
      </c>
      <c r="H335" s="1">
        <v>0.12409972299168977</v>
      </c>
      <c r="I335" s="1">
        <v>3.8914127423822711</v>
      </c>
      <c r="K335" s="3">
        <v>240.21606648199443</v>
      </c>
      <c r="L335" s="3">
        <v>3.5346260387811634</v>
      </c>
      <c r="M335" s="3">
        <v>49.832651543324666</v>
      </c>
    </row>
    <row r="336" spans="1:13" x14ac:dyDescent="0.25">
      <c r="A336">
        <v>0.53779999999999994</v>
      </c>
      <c r="B336" s="1">
        <v>7.7174515235457077</v>
      </c>
      <c r="C336" s="1">
        <v>-26.00775623268698</v>
      </c>
      <c r="D336" s="1">
        <v>-240.07756232686978</v>
      </c>
      <c r="E336" s="1">
        <v>241.61329639889198</v>
      </c>
      <c r="F336" s="1">
        <v>1.5722991689750692</v>
      </c>
      <c r="G336" s="1">
        <v>-3.5379501385041552</v>
      </c>
      <c r="H336" s="1">
        <v>0.13074792243767314</v>
      </c>
      <c r="I336" s="1">
        <v>3.8903047091412741</v>
      </c>
      <c r="K336" s="3">
        <v>240.07756232686978</v>
      </c>
      <c r="L336" s="3">
        <v>3.5379501385041552</v>
      </c>
      <c r="M336" s="3">
        <v>50</v>
      </c>
    </row>
    <row r="337" spans="1:13" x14ac:dyDescent="0.25">
      <c r="A337">
        <v>0.53959999999999997</v>
      </c>
      <c r="B337" s="1">
        <v>7.7207756232686995</v>
      </c>
      <c r="C337" s="1">
        <v>-26.005540166204987</v>
      </c>
      <c r="D337" s="1">
        <v>-240.03434903047091</v>
      </c>
      <c r="E337" s="1">
        <v>241.57008310249307</v>
      </c>
      <c r="F337" s="1">
        <v>1.5601108033240998</v>
      </c>
      <c r="G337" s="1">
        <v>-3.5412742382271469</v>
      </c>
      <c r="H337" s="1">
        <v>0.13739612188365652</v>
      </c>
      <c r="I337" s="1">
        <v>3.8891966759002772</v>
      </c>
      <c r="K337" s="3">
        <v>240.03434903047091</v>
      </c>
      <c r="L337" s="3">
        <v>3.5412742382271469</v>
      </c>
      <c r="M337" s="3">
        <v>50.167348456675342</v>
      </c>
    </row>
    <row r="338" spans="1:13" x14ac:dyDescent="0.25">
      <c r="A338">
        <v>0.54139999999999999</v>
      </c>
      <c r="B338" s="1">
        <v>7.7340720221606647</v>
      </c>
      <c r="C338" s="1">
        <v>-26.011080332409971</v>
      </c>
      <c r="D338" s="1">
        <v>-239.99889196675898</v>
      </c>
      <c r="E338" s="1">
        <v>241.53684210526316</v>
      </c>
      <c r="F338" s="1">
        <v>1.5512465373961219</v>
      </c>
      <c r="G338" s="1">
        <v>-3.5445983379501387</v>
      </c>
      <c r="H338" s="1">
        <v>0.1440443213296399</v>
      </c>
      <c r="I338" s="1">
        <v>3.8880886426592802</v>
      </c>
      <c r="K338" s="3">
        <v>239.99889196675898</v>
      </c>
      <c r="L338" s="3">
        <v>3.5445983379501387</v>
      </c>
      <c r="M338" s="3">
        <v>50.33469691335069</v>
      </c>
    </row>
    <row r="339" spans="1:13" x14ac:dyDescent="0.25">
      <c r="A339">
        <v>0.54320000000000002</v>
      </c>
      <c r="B339" s="1">
        <v>7.7518005540166195</v>
      </c>
      <c r="C339" s="1">
        <v>-26.024376731301938</v>
      </c>
      <c r="D339" s="1">
        <v>-239.9113573407202</v>
      </c>
      <c r="E339" s="1">
        <v>241.45373961218837</v>
      </c>
      <c r="F339" s="1">
        <v>1.5445983379501385</v>
      </c>
      <c r="G339" s="1">
        <v>-3.5457063711911356</v>
      </c>
      <c r="H339" s="1">
        <v>0.15180055401662049</v>
      </c>
      <c r="I339" s="1">
        <v>3.8869806094182824</v>
      </c>
      <c r="K339" s="3">
        <v>239.9113573407202</v>
      </c>
      <c r="L339" s="3">
        <v>3.5457063711911356</v>
      </c>
      <c r="M339" s="3">
        <v>50.502045370026039</v>
      </c>
    </row>
    <row r="340" spans="1:13" x14ac:dyDescent="0.25">
      <c r="A340">
        <v>0.54500000000000004</v>
      </c>
      <c r="B340" s="1">
        <v>7.7662049861495843</v>
      </c>
      <c r="C340" s="1">
        <v>-26.040997229916897</v>
      </c>
      <c r="D340" s="1">
        <v>-239.76620498614957</v>
      </c>
      <c r="E340" s="1">
        <v>241.31080332409971</v>
      </c>
      <c r="F340" s="1">
        <v>1.5434903047091413</v>
      </c>
      <c r="G340" s="1">
        <v>-3.5457063711911356</v>
      </c>
      <c r="H340" s="1">
        <v>0.16066481994459833</v>
      </c>
      <c r="I340" s="1">
        <v>3.8858725761772854</v>
      </c>
      <c r="K340" s="3">
        <v>239.76620498614957</v>
      </c>
      <c r="L340" s="3">
        <v>3.5457063711911356</v>
      </c>
      <c r="M340" s="3">
        <v>50.669393826701388</v>
      </c>
    </row>
    <row r="341" spans="1:13" x14ac:dyDescent="0.25">
      <c r="A341">
        <v>0.54679999999999995</v>
      </c>
      <c r="B341" s="1">
        <v>7.770637119113573</v>
      </c>
      <c r="C341" s="1">
        <v>-26.050969529085872</v>
      </c>
      <c r="D341" s="1">
        <v>-239.54570637119113</v>
      </c>
      <c r="E341" s="1">
        <v>241.09362880886425</v>
      </c>
      <c r="F341" s="1">
        <v>1.5445983379501385</v>
      </c>
      <c r="G341" s="1">
        <v>-3.5445983379501387</v>
      </c>
      <c r="H341" s="1">
        <v>0.16952908587257617</v>
      </c>
      <c r="I341" s="1">
        <v>3.884764542936288</v>
      </c>
      <c r="K341" s="3">
        <v>239.54570637119113</v>
      </c>
      <c r="L341" s="3">
        <v>3.5445983379501387</v>
      </c>
      <c r="M341" s="3">
        <v>50.836742283376715</v>
      </c>
    </row>
    <row r="342" spans="1:13" x14ac:dyDescent="0.25">
      <c r="A342">
        <v>0.54859999999999998</v>
      </c>
      <c r="B342" s="1">
        <v>7.7573407202216078</v>
      </c>
      <c r="C342" s="1">
        <v>-26.047645429362881</v>
      </c>
      <c r="D342" s="1">
        <v>-239.22548476454295</v>
      </c>
      <c r="E342" s="1">
        <v>240.77451523545705</v>
      </c>
      <c r="F342" s="1">
        <v>1.5479224376731302</v>
      </c>
      <c r="G342" s="1">
        <v>-3.5434903047091413</v>
      </c>
      <c r="H342" s="1">
        <v>0.17839335180055402</v>
      </c>
      <c r="I342" s="1">
        <v>3.8836565096952902</v>
      </c>
      <c r="K342" s="3">
        <v>239.22548476454295</v>
      </c>
      <c r="L342" s="3">
        <v>3.5434903047091413</v>
      </c>
      <c r="M342" s="3">
        <v>51.004090740052071</v>
      </c>
    </row>
    <row r="343" spans="1:13" x14ac:dyDescent="0.25">
      <c r="A343">
        <v>0.5504</v>
      </c>
      <c r="B343" s="1">
        <v>7.7351800554016616</v>
      </c>
      <c r="C343" s="1">
        <v>-26.032132963988921</v>
      </c>
      <c r="D343" s="1">
        <v>-238.81772853185595</v>
      </c>
      <c r="E343" s="1">
        <v>240.3667590027701</v>
      </c>
      <c r="F343" s="1">
        <v>1.5523545706371191</v>
      </c>
      <c r="G343" s="1">
        <v>-3.5423822714681439</v>
      </c>
      <c r="H343" s="1">
        <v>0.1850415512465374</v>
      </c>
      <c r="I343" s="1">
        <v>3.8836565096952902</v>
      </c>
      <c r="K343" s="3">
        <v>238.81772853185595</v>
      </c>
      <c r="L343" s="3">
        <v>3.5423822714681439</v>
      </c>
      <c r="M343" s="3">
        <v>51.171439196727412</v>
      </c>
    </row>
    <row r="344" spans="1:13" x14ac:dyDescent="0.25">
      <c r="A344">
        <v>0.55210000000000004</v>
      </c>
      <c r="B344" s="1">
        <v>7.7152354570637121</v>
      </c>
      <c r="C344" s="1">
        <v>-26.008864265927979</v>
      </c>
      <c r="D344" s="1">
        <v>-238.39224376731298</v>
      </c>
      <c r="E344" s="1">
        <v>239.94127423822712</v>
      </c>
      <c r="F344" s="1">
        <v>1.5545706371191135</v>
      </c>
      <c r="G344" s="1">
        <v>-3.5434903047091413</v>
      </c>
      <c r="H344" s="1">
        <v>0.19058171745152355</v>
      </c>
      <c r="I344" s="1">
        <v>3.884764542936288</v>
      </c>
      <c r="K344" s="3">
        <v>238.39224376731298</v>
      </c>
      <c r="L344" s="3">
        <v>3.5434903047091413</v>
      </c>
      <c r="M344" s="3">
        <v>51.329490516920792</v>
      </c>
    </row>
    <row r="345" spans="1:13" x14ac:dyDescent="0.25">
      <c r="A345">
        <v>0.55389999999999995</v>
      </c>
      <c r="B345" s="1">
        <v>7.7108033240997234</v>
      </c>
      <c r="C345" s="1">
        <v>-25.984487534626037</v>
      </c>
      <c r="D345" s="1">
        <v>-238.02326869806095</v>
      </c>
      <c r="E345" s="1">
        <v>239.57229916897506</v>
      </c>
      <c r="F345" s="1">
        <v>1.5523545706371191</v>
      </c>
      <c r="G345" s="1">
        <v>-3.546814404432133</v>
      </c>
      <c r="H345" s="1">
        <v>0.19279778393351801</v>
      </c>
      <c r="I345" s="1">
        <v>3.8869806094182824</v>
      </c>
      <c r="K345" s="3">
        <v>238.02326869806095</v>
      </c>
      <c r="L345" s="3">
        <v>3.546814404432133</v>
      </c>
      <c r="M345" s="3">
        <v>51.496838973596134</v>
      </c>
    </row>
    <row r="346" spans="1:13" x14ac:dyDescent="0.25">
      <c r="A346">
        <v>0.55569999999999997</v>
      </c>
      <c r="B346" s="1">
        <v>7.7174515235457077</v>
      </c>
      <c r="C346" s="1">
        <v>-25.962326869806095</v>
      </c>
      <c r="D346" s="1">
        <v>-237.71634349030472</v>
      </c>
      <c r="E346" s="1">
        <v>239.26426592797785</v>
      </c>
      <c r="F346" s="1">
        <v>1.5479224376731302</v>
      </c>
      <c r="G346" s="1">
        <v>-3.5523545706371191</v>
      </c>
      <c r="H346" s="1">
        <v>0.19279778393351801</v>
      </c>
      <c r="I346" s="1">
        <v>3.8903047091412741</v>
      </c>
      <c r="K346" s="3">
        <v>237.71634349030472</v>
      </c>
      <c r="L346" s="3">
        <v>3.5523545706371191</v>
      </c>
      <c r="M346" s="3">
        <v>51.664187430271483</v>
      </c>
    </row>
    <row r="347" spans="1:13" x14ac:dyDescent="0.25">
      <c r="A347">
        <v>0.5575</v>
      </c>
      <c r="B347" s="1">
        <v>7.7307479224376729</v>
      </c>
      <c r="C347" s="1">
        <v>-25.94349030470914</v>
      </c>
      <c r="D347" s="1">
        <v>-237.46925207756232</v>
      </c>
      <c r="E347" s="1">
        <v>239.01828254847646</v>
      </c>
      <c r="F347" s="1">
        <v>1.5423822714681441</v>
      </c>
      <c r="G347" s="1">
        <v>-3.5601108033241</v>
      </c>
      <c r="H347" s="1">
        <v>0.19058171745152355</v>
      </c>
      <c r="I347" s="1">
        <v>3.8947368421052633</v>
      </c>
      <c r="K347" s="3">
        <v>237.46925207756232</v>
      </c>
      <c r="L347" s="3">
        <v>3.5601108033241</v>
      </c>
      <c r="M347" s="3">
        <v>51.831535886946824</v>
      </c>
    </row>
    <row r="348" spans="1:13" x14ac:dyDescent="0.25">
      <c r="A348">
        <v>0.55930000000000002</v>
      </c>
      <c r="B348" s="1">
        <v>7.7340720221606647</v>
      </c>
      <c r="C348" s="1">
        <v>-25.918005540166206</v>
      </c>
      <c r="D348" s="1">
        <v>-237.2764542936288</v>
      </c>
      <c r="E348" s="1">
        <v>238.82548476454295</v>
      </c>
      <c r="F348" s="1">
        <v>1.5368421052631578</v>
      </c>
      <c r="G348" s="1">
        <v>-3.5678670360110809</v>
      </c>
      <c r="H348" s="1">
        <v>0.18836565096952909</v>
      </c>
      <c r="I348" s="1">
        <v>3.899168975069252</v>
      </c>
      <c r="K348" s="3">
        <v>237.2764542936288</v>
      </c>
      <c r="L348" s="3">
        <v>3.5678670360110809</v>
      </c>
      <c r="M348" s="3">
        <v>51.998884343622173</v>
      </c>
    </row>
    <row r="349" spans="1:13" x14ac:dyDescent="0.25">
      <c r="A349">
        <v>0.56110000000000004</v>
      </c>
      <c r="B349" s="1">
        <v>7.7130193905817173</v>
      </c>
      <c r="C349" s="1">
        <v>-25.871468144044321</v>
      </c>
      <c r="D349" s="1">
        <v>-237.14016620498614</v>
      </c>
      <c r="E349" s="1">
        <v>238.68365650969528</v>
      </c>
      <c r="F349" s="1">
        <v>1.5324099722991689</v>
      </c>
      <c r="G349" s="1">
        <v>-3.5745152354570635</v>
      </c>
      <c r="H349" s="1">
        <v>0.18614958448753463</v>
      </c>
      <c r="I349" s="1">
        <v>3.9036011080332407</v>
      </c>
      <c r="K349" s="3">
        <v>237.14016620498614</v>
      </c>
      <c r="L349" s="3">
        <v>3.5745152354570635</v>
      </c>
      <c r="M349" s="3">
        <v>52.166232800297522</v>
      </c>
    </row>
    <row r="350" spans="1:13" x14ac:dyDescent="0.25">
      <c r="A350">
        <v>0.56289999999999996</v>
      </c>
      <c r="B350" s="1">
        <v>7.6775623268698068</v>
      </c>
      <c r="C350" s="1">
        <v>-25.820498614958449</v>
      </c>
      <c r="D350" s="1">
        <v>-236.97950138504152</v>
      </c>
      <c r="E350" s="1">
        <v>238.5174515235457</v>
      </c>
      <c r="F350" s="1">
        <v>1.5268698060941828</v>
      </c>
      <c r="G350" s="1">
        <v>-3.5800554016620501</v>
      </c>
      <c r="H350" s="1">
        <v>0.1850415512465374</v>
      </c>
      <c r="I350" s="1">
        <v>3.9069252077562329</v>
      </c>
      <c r="K350" s="3">
        <v>236.97950138504152</v>
      </c>
      <c r="L350" s="3">
        <v>3.5800554016620501</v>
      </c>
      <c r="M350" s="3">
        <v>52.333581256972849</v>
      </c>
    </row>
    <row r="351" spans="1:13" x14ac:dyDescent="0.25">
      <c r="A351">
        <v>0.56469999999999998</v>
      </c>
      <c r="B351" s="1">
        <v>7.6454293628808863</v>
      </c>
      <c r="C351" s="1">
        <v>-25.789473684210527</v>
      </c>
      <c r="D351" s="1">
        <v>-236.69362880886428</v>
      </c>
      <c r="E351" s="1">
        <v>238.23047091412747</v>
      </c>
      <c r="F351" s="1">
        <v>1.5213296398891967</v>
      </c>
      <c r="G351" s="1">
        <v>-3.5844875346260388</v>
      </c>
      <c r="H351" s="1">
        <v>0.18614958448753463</v>
      </c>
      <c r="I351" s="1">
        <v>3.9091412742382272</v>
      </c>
      <c r="K351" s="3">
        <v>236.69362880886428</v>
      </c>
      <c r="L351" s="3">
        <v>3.5844875346260388</v>
      </c>
      <c r="M351" s="3">
        <v>52.500929713648198</v>
      </c>
    </row>
    <row r="352" spans="1:13" x14ac:dyDescent="0.25">
      <c r="A352">
        <v>0.5665</v>
      </c>
      <c r="B352" s="1">
        <v>7.6110803324099727</v>
      </c>
      <c r="C352" s="1">
        <v>-25.769529085872577</v>
      </c>
      <c r="D352" s="1">
        <v>-236.30027700831025</v>
      </c>
      <c r="E352" s="1">
        <v>237.83601108033238</v>
      </c>
      <c r="F352" s="1">
        <v>1.5157894736842106</v>
      </c>
      <c r="G352" s="1">
        <v>-3.5889196675900279</v>
      </c>
      <c r="H352" s="1">
        <v>0.18947368421052632</v>
      </c>
      <c r="I352" s="1">
        <v>3.9102493074792242</v>
      </c>
      <c r="K352" s="3">
        <v>236.30027700831025</v>
      </c>
      <c r="L352" s="3">
        <v>3.5889196675900279</v>
      </c>
      <c r="M352" s="3">
        <v>52.668278170323546</v>
      </c>
    </row>
    <row r="353" spans="1:13" x14ac:dyDescent="0.25">
      <c r="A353">
        <v>0.56830000000000003</v>
      </c>
      <c r="B353" s="1">
        <v>7.5689750692520779</v>
      </c>
      <c r="C353" s="1">
        <v>-25.749584487534626</v>
      </c>
      <c r="D353" s="1">
        <v>-235.85817174515236</v>
      </c>
      <c r="E353" s="1">
        <v>237.39279778393347</v>
      </c>
      <c r="F353" s="1">
        <v>1.5102493074792245</v>
      </c>
      <c r="G353" s="1">
        <v>-3.5911357340720218</v>
      </c>
      <c r="H353" s="1">
        <v>0.19390581717451524</v>
      </c>
      <c r="I353" s="1">
        <v>3.9113573407202211</v>
      </c>
      <c r="K353" s="3">
        <v>235.85817174515236</v>
      </c>
      <c r="L353" s="3">
        <v>3.5911357340720218</v>
      </c>
      <c r="M353" s="3">
        <v>52.835626626998895</v>
      </c>
    </row>
    <row r="354" spans="1:13" x14ac:dyDescent="0.25">
      <c r="A354">
        <v>0.57010000000000005</v>
      </c>
      <c r="B354" s="1">
        <v>7.5191135734072025</v>
      </c>
      <c r="C354" s="1">
        <v>-25.719667590027701</v>
      </c>
      <c r="D354" s="1">
        <v>-235.41385041551246</v>
      </c>
      <c r="E354" s="1">
        <v>236.94626038781163</v>
      </c>
      <c r="F354" s="1">
        <v>1.5058171745152356</v>
      </c>
      <c r="G354" s="1">
        <v>-3.5933518005540166</v>
      </c>
      <c r="H354" s="1">
        <v>0.19722991689750694</v>
      </c>
      <c r="I354" s="1">
        <v>3.9113573407202211</v>
      </c>
      <c r="K354" s="3">
        <v>235.41385041551246</v>
      </c>
      <c r="L354" s="3">
        <v>3.5933518005540166</v>
      </c>
      <c r="M354" s="3">
        <v>53.002975083674237</v>
      </c>
    </row>
    <row r="355" spans="1:13" x14ac:dyDescent="0.25">
      <c r="A355">
        <v>0.57189999999999996</v>
      </c>
      <c r="B355" s="1">
        <v>7.4626038781163428</v>
      </c>
      <c r="C355" s="1">
        <v>-25.675346260387812</v>
      </c>
      <c r="D355" s="1">
        <v>-235.00387811634349</v>
      </c>
      <c r="E355" s="1">
        <v>236.53296398891968</v>
      </c>
      <c r="F355" s="1">
        <v>1.5002770083102492</v>
      </c>
      <c r="G355" s="1">
        <v>-3.594459833795014</v>
      </c>
      <c r="H355" s="1">
        <v>0.20055401662049863</v>
      </c>
      <c r="I355" s="1">
        <v>3.9102493074792242</v>
      </c>
      <c r="K355" s="3">
        <v>235.00387811634349</v>
      </c>
      <c r="L355" s="3">
        <v>3.594459833795014</v>
      </c>
      <c r="M355" s="3">
        <v>53.170323540349578</v>
      </c>
    </row>
    <row r="356" spans="1:13" x14ac:dyDescent="0.25">
      <c r="A356">
        <v>0.57369999999999999</v>
      </c>
      <c r="B356" s="1">
        <v>7.4038781163434892</v>
      </c>
      <c r="C356" s="1">
        <v>-25.62326869806094</v>
      </c>
      <c r="D356" s="1">
        <v>-234.63268698060941</v>
      </c>
      <c r="E356" s="1">
        <v>236.15734072022164</v>
      </c>
      <c r="F356" s="1">
        <v>1.4947368421052631</v>
      </c>
      <c r="G356" s="1">
        <v>-3.5966759002770083</v>
      </c>
      <c r="H356" s="1">
        <v>0.20387811634349032</v>
      </c>
      <c r="I356" s="1">
        <v>3.9102493074792242</v>
      </c>
      <c r="K356" s="3">
        <v>234.63268698060941</v>
      </c>
      <c r="L356" s="3">
        <v>3.5966759002770083</v>
      </c>
      <c r="M356" s="3">
        <v>53.33767199702492</v>
      </c>
    </row>
    <row r="357" spans="1:13" x14ac:dyDescent="0.25">
      <c r="A357">
        <v>0.57550000000000001</v>
      </c>
      <c r="B357" s="1">
        <v>7.3451523545706383</v>
      </c>
      <c r="C357" s="1">
        <v>-25.573407202216067</v>
      </c>
      <c r="D357" s="1">
        <v>-234.30692520775622</v>
      </c>
      <c r="E357" s="1">
        <v>235.82714681440444</v>
      </c>
      <c r="F357" s="1">
        <v>1.4880886426592799</v>
      </c>
      <c r="G357" s="1">
        <v>-3.5977839335180057</v>
      </c>
      <c r="H357" s="1">
        <v>0.20609418282548475</v>
      </c>
      <c r="I357" s="1">
        <v>3.9091412742382272</v>
      </c>
      <c r="K357" s="3">
        <v>234.30692520775622</v>
      </c>
      <c r="L357" s="3">
        <v>3.5977839335180057</v>
      </c>
      <c r="M357" s="3">
        <v>53.505020453700268</v>
      </c>
    </row>
    <row r="358" spans="1:13" x14ac:dyDescent="0.25">
      <c r="A358">
        <v>0.57720000000000005</v>
      </c>
      <c r="B358" s="1">
        <v>7.2919667590027704</v>
      </c>
      <c r="C358" s="1">
        <v>-25.530193905817175</v>
      </c>
      <c r="D358" s="1">
        <v>-234.03656509695287</v>
      </c>
      <c r="E358" s="1">
        <v>235.5534626038781</v>
      </c>
      <c r="F358" s="1">
        <v>1.4803324099722992</v>
      </c>
      <c r="G358" s="1">
        <v>-3.6</v>
      </c>
      <c r="H358" s="1">
        <v>0.20831024930747921</v>
      </c>
      <c r="I358" s="1">
        <v>3.9080332409972303</v>
      </c>
      <c r="K358" s="3">
        <v>234.03656509695287</v>
      </c>
      <c r="L358" s="3">
        <v>3.6</v>
      </c>
      <c r="M358" s="3">
        <v>53.663071773893655</v>
      </c>
    </row>
    <row r="359" spans="1:13" x14ac:dyDescent="0.25">
      <c r="A359">
        <v>0.57899999999999996</v>
      </c>
      <c r="B359" s="1">
        <v>7.2531855955678664</v>
      </c>
      <c r="C359" s="1">
        <v>-25.499168975069253</v>
      </c>
      <c r="D359" s="1">
        <v>-233.80831024930748</v>
      </c>
      <c r="E359" s="1">
        <v>235.32299168975069</v>
      </c>
      <c r="F359" s="1">
        <v>1.4725761772853185</v>
      </c>
      <c r="G359" s="1">
        <v>-3.6022160664819944</v>
      </c>
      <c r="H359" s="1">
        <v>0.20941828254847644</v>
      </c>
      <c r="I359" s="1">
        <v>3.9080332409972303</v>
      </c>
      <c r="K359" s="3">
        <v>233.80831024930748</v>
      </c>
      <c r="L359" s="3">
        <v>3.6022160664819944</v>
      </c>
      <c r="M359" s="3">
        <v>53.83042023056899</v>
      </c>
    </row>
    <row r="360" spans="1:13" x14ac:dyDescent="0.25">
      <c r="A360">
        <v>0.58079999999999998</v>
      </c>
      <c r="B360" s="1">
        <v>7.2376731301939046</v>
      </c>
      <c r="C360" s="1">
        <v>-25.485872576177286</v>
      </c>
      <c r="D360" s="1">
        <v>-233.61440443213297</v>
      </c>
      <c r="E360" s="1">
        <v>235.12797783933522</v>
      </c>
      <c r="F360" s="1">
        <v>1.4626038781163435</v>
      </c>
      <c r="G360" s="1">
        <v>-3.6055401662049862</v>
      </c>
      <c r="H360" s="1">
        <v>0.21052631578947367</v>
      </c>
      <c r="I360" s="1">
        <v>3.9080332409972303</v>
      </c>
      <c r="K360" s="3">
        <v>233.61440443213297</v>
      </c>
      <c r="L360" s="3">
        <v>3.6055401662049862</v>
      </c>
      <c r="M360" s="3">
        <v>53.997768687244331</v>
      </c>
    </row>
    <row r="361" spans="1:13" x14ac:dyDescent="0.25">
      <c r="A361">
        <v>0.58260000000000001</v>
      </c>
      <c r="B361" s="1">
        <v>7.2465373961218846</v>
      </c>
      <c r="C361" s="1">
        <v>-25.480332409972299</v>
      </c>
      <c r="D361" s="1">
        <v>-233.51246537396119</v>
      </c>
      <c r="E361" s="1">
        <v>235.02603878116344</v>
      </c>
      <c r="F361" s="1">
        <v>1.4526315789473685</v>
      </c>
      <c r="G361" s="1">
        <v>-3.6099722991689749</v>
      </c>
      <c r="H361" s="1">
        <v>0.2116343490304709</v>
      </c>
      <c r="I361" s="1">
        <v>3.9091412742382272</v>
      </c>
      <c r="K361" s="3">
        <v>233.51246537396119</v>
      </c>
      <c r="L361" s="3">
        <v>3.6099722991689749</v>
      </c>
      <c r="M361" s="3">
        <v>54.165117143919673</v>
      </c>
    </row>
    <row r="362" spans="1:13" x14ac:dyDescent="0.25">
      <c r="A362">
        <v>0.58440000000000003</v>
      </c>
      <c r="B362" s="1">
        <v>7.2742382271468156</v>
      </c>
      <c r="C362" s="1">
        <v>-25.470360110803323</v>
      </c>
      <c r="D362" s="1">
        <v>-233.58891966759003</v>
      </c>
      <c r="E362" s="1">
        <v>235.10249307479228</v>
      </c>
      <c r="F362" s="1">
        <v>1.4426592797783933</v>
      </c>
      <c r="G362" s="1">
        <v>-3.6155124653739619</v>
      </c>
      <c r="H362" s="1">
        <v>0.21274238227146813</v>
      </c>
      <c r="I362" s="1">
        <v>3.9113573407202211</v>
      </c>
      <c r="K362" s="3">
        <v>233.58891966759003</v>
      </c>
      <c r="L362" s="3">
        <v>3.6155124653739619</v>
      </c>
      <c r="M362" s="3">
        <v>54.332465600595029</v>
      </c>
    </row>
    <row r="363" spans="1:13" x14ac:dyDescent="0.25">
      <c r="A363">
        <v>0.58620000000000005</v>
      </c>
      <c r="B363" s="1">
        <v>7.3207756232686974</v>
      </c>
      <c r="C363" s="1">
        <v>-25.444875346260389</v>
      </c>
      <c r="D363" s="1">
        <v>-233.85263157894738</v>
      </c>
      <c r="E363" s="1">
        <v>235.36398891966758</v>
      </c>
      <c r="F363" s="1">
        <v>1.4326869806094182</v>
      </c>
      <c r="G363" s="1">
        <v>-3.6232686980609423</v>
      </c>
      <c r="H363" s="1">
        <v>0.21385041551246536</v>
      </c>
      <c r="I363" s="1">
        <v>3.9146814404432133</v>
      </c>
      <c r="K363" s="3">
        <v>233.85263157894738</v>
      </c>
      <c r="L363" s="3">
        <v>3.6232686980609423</v>
      </c>
      <c r="M363" s="3">
        <v>54.49981405727037</v>
      </c>
    </row>
    <row r="364" spans="1:13" x14ac:dyDescent="0.25">
      <c r="A364">
        <v>0.58799999999999997</v>
      </c>
      <c r="B364" s="1">
        <v>7.3795013850415501</v>
      </c>
      <c r="C364" s="1">
        <v>-25.404986149584488</v>
      </c>
      <c r="D364" s="1">
        <v>-234.28808864265926</v>
      </c>
      <c r="E364" s="1">
        <v>235.79501385041556</v>
      </c>
      <c r="F364" s="1">
        <v>1.4227146814404432</v>
      </c>
      <c r="G364" s="1">
        <v>-3.6310249307479228</v>
      </c>
      <c r="H364" s="1">
        <v>0.21385041551246536</v>
      </c>
      <c r="I364" s="1">
        <v>3.9191135734072016</v>
      </c>
      <c r="K364" s="3">
        <v>234.28808864265926</v>
      </c>
      <c r="L364" s="3">
        <v>3.6310249307479228</v>
      </c>
      <c r="M364" s="3">
        <v>54.667162513945705</v>
      </c>
    </row>
    <row r="365" spans="1:13" x14ac:dyDescent="0.25">
      <c r="A365">
        <v>0.58979999999999999</v>
      </c>
      <c r="B365" s="1">
        <v>7.4415512465373963</v>
      </c>
      <c r="C365" s="1">
        <v>-25.349584487534624</v>
      </c>
      <c r="D365" s="1">
        <v>-234.86648199445983</v>
      </c>
      <c r="E365" s="1">
        <v>236.36786703601103</v>
      </c>
      <c r="F365" s="1">
        <v>1.4138504155124654</v>
      </c>
      <c r="G365" s="1">
        <v>-3.6387811634349037</v>
      </c>
      <c r="H365" s="1">
        <v>0.21385041551246536</v>
      </c>
      <c r="I365" s="1">
        <v>3.9235457063711907</v>
      </c>
      <c r="K365" s="3">
        <v>234.86648199445983</v>
      </c>
      <c r="L365" s="3">
        <v>3.6387811634349037</v>
      </c>
      <c r="M365" s="3">
        <v>54.834510970621054</v>
      </c>
    </row>
    <row r="366" spans="1:13" x14ac:dyDescent="0.25">
      <c r="A366">
        <v>0.59160000000000001</v>
      </c>
      <c r="B366" s="1">
        <v>7.5013850415512469</v>
      </c>
      <c r="C366" s="1">
        <v>-25.277562326869806</v>
      </c>
      <c r="D366" s="1">
        <v>-235.57783933518004</v>
      </c>
      <c r="E366" s="1">
        <v>237.07036011080334</v>
      </c>
      <c r="F366" s="1">
        <v>1.4049861495844875</v>
      </c>
      <c r="G366" s="1">
        <v>-3.6465373961218832</v>
      </c>
      <c r="H366" s="1">
        <v>0.21385041551246536</v>
      </c>
      <c r="I366" s="1">
        <v>3.9279778393351807</v>
      </c>
      <c r="K366" s="3">
        <v>235.57783933518004</v>
      </c>
      <c r="L366" s="3">
        <v>3.6465373961218832</v>
      </c>
      <c r="M366" s="3">
        <v>55.001859427296402</v>
      </c>
    </row>
    <row r="367" spans="1:13" x14ac:dyDescent="0.25">
      <c r="A367">
        <v>0.59340000000000004</v>
      </c>
      <c r="B367" s="1">
        <v>7.5468144044321326</v>
      </c>
      <c r="C367" s="1">
        <v>-25.188919667590028</v>
      </c>
      <c r="D367" s="1">
        <v>-236.41440443213295</v>
      </c>
      <c r="E367" s="1">
        <v>237.89584487534628</v>
      </c>
      <c r="F367" s="1">
        <v>1.3983379501385043</v>
      </c>
      <c r="G367" s="1">
        <v>-3.6520775623268698</v>
      </c>
      <c r="H367" s="1">
        <v>0.21385041551246536</v>
      </c>
      <c r="I367" s="1">
        <v>3.9313019390581712</v>
      </c>
      <c r="K367" s="3">
        <v>236.41440443213295</v>
      </c>
      <c r="L367" s="3">
        <v>3.6520775623268698</v>
      </c>
      <c r="M367" s="3">
        <v>55.169207883971744</v>
      </c>
    </row>
    <row r="368" spans="1:13" x14ac:dyDescent="0.25">
      <c r="A368">
        <v>0.59519999999999995</v>
      </c>
      <c r="B368" s="1">
        <v>7.566759002770084</v>
      </c>
      <c r="C368" s="1">
        <v>-25.091412742382271</v>
      </c>
      <c r="D368" s="1">
        <v>-237.35290858725762</v>
      </c>
      <c r="E368" s="1">
        <v>238.82216066481993</v>
      </c>
      <c r="F368" s="1">
        <v>1.3939058171745153</v>
      </c>
      <c r="G368" s="1">
        <v>-3.6554016620498615</v>
      </c>
      <c r="H368" s="1">
        <v>0.21385041551246536</v>
      </c>
      <c r="I368" s="1">
        <v>3.932409972299169</v>
      </c>
      <c r="K368" s="3">
        <v>237.35290858725762</v>
      </c>
      <c r="L368" s="3">
        <v>3.6554016620498615</v>
      </c>
      <c r="M368" s="3">
        <v>55.336556340647086</v>
      </c>
    </row>
    <row r="369" spans="1:13" x14ac:dyDescent="0.25">
      <c r="A369">
        <v>0.59699999999999998</v>
      </c>
      <c r="B369" s="1">
        <v>7.5711911357340718</v>
      </c>
      <c r="C369" s="1">
        <v>-24.999445983379502</v>
      </c>
      <c r="D369" s="1">
        <v>-238.33019390581714</v>
      </c>
      <c r="E369" s="1">
        <v>239.78614958448756</v>
      </c>
      <c r="F369" s="1">
        <v>1.3905817174515236</v>
      </c>
      <c r="G369" s="1">
        <v>-3.6565096952908589</v>
      </c>
      <c r="H369" s="1">
        <v>0.21495844875346259</v>
      </c>
      <c r="I369" s="1">
        <v>3.9335180055401664</v>
      </c>
      <c r="K369" s="3">
        <v>238.33019390581714</v>
      </c>
      <c r="L369" s="3">
        <v>3.6565096952908589</v>
      </c>
      <c r="M369" s="3">
        <v>55.503904797322427</v>
      </c>
    </row>
    <row r="370" spans="1:13" x14ac:dyDescent="0.25">
      <c r="A370">
        <v>0.5988</v>
      </c>
      <c r="B370" s="1">
        <v>7.5778393351800553</v>
      </c>
      <c r="C370" s="1">
        <v>-24.926315789473684</v>
      </c>
      <c r="D370" s="1">
        <v>-239.26980609418283</v>
      </c>
      <c r="E370" s="1">
        <v>240.71468144044317</v>
      </c>
      <c r="F370" s="1">
        <v>1.388365650969529</v>
      </c>
      <c r="G370" s="1">
        <v>-3.6565096952908589</v>
      </c>
      <c r="H370" s="1">
        <v>0.21606648199445982</v>
      </c>
      <c r="I370" s="1">
        <v>3.932409972299169</v>
      </c>
      <c r="K370" s="3">
        <v>239.26980609418283</v>
      </c>
      <c r="L370" s="3">
        <v>3.6565096952908589</v>
      </c>
      <c r="M370" s="3">
        <v>55.671253253997776</v>
      </c>
    </row>
    <row r="371" spans="1:13" x14ac:dyDescent="0.25">
      <c r="A371">
        <v>0.60060000000000002</v>
      </c>
      <c r="B371" s="1">
        <v>7.5955678670360109</v>
      </c>
      <c r="C371" s="1">
        <v>-24.881994459833795</v>
      </c>
      <c r="D371" s="1">
        <v>-240.09861495844876</v>
      </c>
      <c r="E371" s="1">
        <v>241.53573407202217</v>
      </c>
      <c r="F371" s="1">
        <v>1.388365650969529</v>
      </c>
      <c r="G371" s="1">
        <v>-3.6554016620498615</v>
      </c>
      <c r="H371" s="1">
        <v>0.21939058171745152</v>
      </c>
      <c r="I371" s="1">
        <v>3.932409972299169</v>
      </c>
      <c r="K371" s="3">
        <v>240.09861495844876</v>
      </c>
      <c r="L371" s="3">
        <v>3.6554016620498615</v>
      </c>
      <c r="M371" s="3">
        <v>55.838601710673117</v>
      </c>
    </row>
    <row r="372" spans="1:13" x14ac:dyDescent="0.25">
      <c r="A372">
        <v>0.60229999999999995</v>
      </c>
      <c r="B372" s="1">
        <v>7.6277008310249306</v>
      </c>
      <c r="C372" s="1">
        <v>-24.869806094182824</v>
      </c>
      <c r="D372" s="1">
        <v>-240.76232686980609</v>
      </c>
      <c r="E372" s="1">
        <v>242.1972299168975</v>
      </c>
      <c r="F372" s="1">
        <v>1.3894736842105264</v>
      </c>
      <c r="G372" s="1">
        <v>-3.6542936288088637</v>
      </c>
      <c r="H372" s="1">
        <v>0.22382271468144044</v>
      </c>
      <c r="I372" s="1">
        <v>3.9313019390581712</v>
      </c>
      <c r="K372" s="3">
        <v>240.76232686980609</v>
      </c>
      <c r="L372" s="3">
        <v>3.6542936288088637</v>
      </c>
      <c r="M372" s="3">
        <v>55.996653030866497</v>
      </c>
    </row>
    <row r="373" spans="1:13" x14ac:dyDescent="0.25">
      <c r="A373">
        <v>0.60409999999999997</v>
      </c>
      <c r="B373" s="1">
        <v>7.6620498614958459</v>
      </c>
      <c r="C373" s="1">
        <v>-24.877562326869807</v>
      </c>
      <c r="D373" s="1">
        <v>-241.22880886426591</v>
      </c>
      <c r="E373" s="1">
        <v>242.66371191135735</v>
      </c>
      <c r="F373" s="1">
        <v>1.3905817174515236</v>
      </c>
      <c r="G373" s="1">
        <v>-3.6520775623268698</v>
      </c>
      <c r="H373" s="1">
        <v>0.22936288088642656</v>
      </c>
      <c r="I373" s="1">
        <v>3.9301939058171746</v>
      </c>
      <c r="K373" s="3">
        <v>241.22880886426591</v>
      </c>
      <c r="L373" s="3">
        <v>3.6520775623268698</v>
      </c>
      <c r="M373" s="3">
        <v>56.164001487541839</v>
      </c>
    </row>
    <row r="374" spans="1:13" x14ac:dyDescent="0.25">
      <c r="A374">
        <v>0.60589999999999999</v>
      </c>
      <c r="B374" s="1">
        <v>7.7041551246537399</v>
      </c>
      <c r="C374" s="1">
        <v>-24.906371191135733</v>
      </c>
      <c r="D374" s="1">
        <v>-241.46592797783933</v>
      </c>
      <c r="E374" s="1">
        <v>242.9030470914127</v>
      </c>
      <c r="F374" s="1">
        <v>1.3927977839335179</v>
      </c>
      <c r="G374" s="1">
        <v>-3.6509695290858732</v>
      </c>
      <c r="H374" s="1">
        <v>0.23490304709141274</v>
      </c>
      <c r="I374" s="1">
        <v>3.9301939058171746</v>
      </c>
      <c r="K374" s="3">
        <v>241.46592797783933</v>
      </c>
      <c r="L374" s="3">
        <v>3.6509695290858732</v>
      </c>
      <c r="M374" s="3">
        <v>56.33134994421718</v>
      </c>
    </row>
    <row r="375" spans="1:13" x14ac:dyDescent="0.25">
      <c r="A375">
        <v>0.60770000000000002</v>
      </c>
      <c r="B375" s="1">
        <v>7.7573407202216078</v>
      </c>
      <c r="C375" s="1">
        <v>-24.951800554016621</v>
      </c>
      <c r="D375" s="1">
        <v>-241.47811634349031</v>
      </c>
      <c r="E375" s="1">
        <v>242.9207756232687</v>
      </c>
      <c r="F375" s="1">
        <v>1.3961218836565097</v>
      </c>
      <c r="G375" s="1">
        <v>-3.6509695290858732</v>
      </c>
      <c r="H375" s="1">
        <v>0.24044321329639889</v>
      </c>
      <c r="I375" s="1">
        <v>3.9313019390581712</v>
      </c>
      <c r="K375" s="3">
        <v>241.47811634349031</v>
      </c>
      <c r="L375" s="3">
        <v>3.6509695290858732</v>
      </c>
      <c r="M375" s="3">
        <v>56.498698400892536</v>
      </c>
    </row>
    <row r="376" spans="1:13" x14ac:dyDescent="0.25">
      <c r="A376">
        <v>0.60950000000000004</v>
      </c>
      <c r="B376" s="1">
        <v>7.8204986149584483</v>
      </c>
      <c r="C376" s="1">
        <v>-25.00387811634349</v>
      </c>
      <c r="D376" s="1">
        <v>-241.2764542936288</v>
      </c>
      <c r="E376" s="1">
        <v>242.72686980609419</v>
      </c>
      <c r="F376" s="1">
        <v>1.4005540166204986</v>
      </c>
      <c r="G376" s="1">
        <v>-3.6520775623268698</v>
      </c>
      <c r="H376" s="1">
        <v>0.24598337950138507</v>
      </c>
      <c r="I376" s="1">
        <v>3.9335180055401664</v>
      </c>
      <c r="K376" s="3">
        <v>241.2764542936288</v>
      </c>
      <c r="L376" s="3">
        <v>3.6520775623268698</v>
      </c>
      <c r="M376" s="3">
        <v>56.666046857567878</v>
      </c>
    </row>
    <row r="377" spans="1:13" x14ac:dyDescent="0.25">
      <c r="A377">
        <v>0.61129999999999995</v>
      </c>
      <c r="B377" s="1">
        <v>7.8858725761772854</v>
      </c>
      <c r="C377" s="1">
        <v>-25.05152354570637</v>
      </c>
      <c r="D377" s="1">
        <v>-240.88088642659275</v>
      </c>
      <c r="E377" s="1">
        <v>242.34016620498616</v>
      </c>
      <c r="F377" s="1">
        <v>1.4060941828254847</v>
      </c>
      <c r="G377" s="1">
        <v>-3.6520775623268698</v>
      </c>
      <c r="H377" s="1">
        <v>0.2515235457063712</v>
      </c>
      <c r="I377" s="1">
        <v>3.9368421052631577</v>
      </c>
      <c r="K377" s="3">
        <v>240.88088642659275</v>
      </c>
      <c r="L377" s="3">
        <v>3.6520775623268698</v>
      </c>
      <c r="M377" s="3">
        <v>56.833395314243212</v>
      </c>
    </row>
    <row r="378" spans="1:13" x14ac:dyDescent="0.25">
      <c r="A378">
        <v>0.61309999999999998</v>
      </c>
      <c r="B378" s="1">
        <v>7.9445983379501381</v>
      </c>
      <c r="C378" s="1">
        <v>-25.101385041551247</v>
      </c>
      <c r="D378" s="1">
        <v>-240.31578947368422</v>
      </c>
      <c r="E378" s="1">
        <v>241.78282548476454</v>
      </c>
      <c r="F378" s="1">
        <v>1.4127423822714682</v>
      </c>
      <c r="G378" s="1">
        <v>-3.6509695290858732</v>
      </c>
      <c r="H378" s="1">
        <v>0.25595567867036012</v>
      </c>
      <c r="I378" s="1">
        <v>3.9379501385041551</v>
      </c>
      <c r="K378" s="3">
        <v>240.31578947368422</v>
      </c>
      <c r="L378" s="3">
        <v>3.6509695290858732</v>
      </c>
      <c r="M378" s="3">
        <v>57.000743770918561</v>
      </c>
    </row>
    <row r="379" spans="1:13" x14ac:dyDescent="0.25">
      <c r="A379">
        <v>0.6149</v>
      </c>
      <c r="B379" s="1">
        <v>7.986703601108033</v>
      </c>
      <c r="C379" s="1">
        <v>-25.152354570637119</v>
      </c>
      <c r="D379" s="1">
        <v>-239.64653739612189</v>
      </c>
      <c r="E379" s="1">
        <v>241.1246537396122</v>
      </c>
      <c r="F379" s="1">
        <v>1.4182825484764543</v>
      </c>
      <c r="G379" s="1">
        <v>-3.648753462603878</v>
      </c>
      <c r="H379" s="1">
        <v>0.26038781163434904</v>
      </c>
      <c r="I379" s="1">
        <v>3.939058171745152</v>
      </c>
      <c r="K379" s="3">
        <v>239.64653739612189</v>
      </c>
      <c r="L379" s="3">
        <v>3.648753462603878</v>
      </c>
      <c r="M379" s="3">
        <v>57.16809222759391</v>
      </c>
    </row>
    <row r="380" spans="1:13" x14ac:dyDescent="0.25">
      <c r="A380">
        <v>0.61670000000000003</v>
      </c>
      <c r="B380" s="1">
        <v>8.0221606648199462</v>
      </c>
      <c r="C380" s="1">
        <v>-25.206648199445983</v>
      </c>
      <c r="D380" s="1">
        <v>-238.98060941828257</v>
      </c>
      <c r="E380" s="1">
        <v>240.46759002770079</v>
      </c>
      <c r="F380" s="1">
        <v>1.4238227146814404</v>
      </c>
      <c r="G380" s="1">
        <v>-3.6465373961218832</v>
      </c>
      <c r="H380" s="1">
        <v>0.26481994459833796</v>
      </c>
      <c r="I380" s="1">
        <v>3.939058171745152</v>
      </c>
      <c r="K380" s="3">
        <v>238.98060941828257</v>
      </c>
      <c r="L380" s="3">
        <v>3.6465373961218832</v>
      </c>
      <c r="M380" s="3">
        <v>57.335440684269251</v>
      </c>
    </row>
    <row r="381" spans="1:13" x14ac:dyDescent="0.25">
      <c r="A381">
        <v>0.61850000000000005</v>
      </c>
      <c r="B381" s="1">
        <v>8.0598337950138497</v>
      </c>
      <c r="C381" s="1">
        <v>-25.260941828254847</v>
      </c>
      <c r="D381" s="1">
        <v>-238.41551246537392</v>
      </c>
      <c r="E381" s="1">
        <v>239.91246537396123</v>
      </c>
      <c r="F381" s="1">
        <v>1.4282548476454293</v>
      </c>
      <c r="G381" s="1">
        <v>-3.6443213296398893</v>
      </c>
      <c r="H381" s="1">
        <v>0.26925207756232689</v>
      </c>
      <c r="I381" s="1">
        <v>3.9379501385041551</v>
      </c>
      <c r="K381" s="3">
        <v>238.41551246537392</v>
      </c>
      <c r="L381" s="3">
        <v>3.6443213296398893</v>
      </c>
      <c r="M381" s="3">
        <v>57.5027891409446</v>
      </c>
    </row>
    <row r="382" spans="1:13" x14ac:dyDescent="0.25">
      <c r="A382">
        <v>0.62029999999999996</v>
      </c>
      <c r="B382" s="1">
        <v>8.0864265927977836</v>
      </c>
      <c r="C382" s="1">
        <v>-25.306371191135735</v>
      </c>
      <c r="D382" s="1">
        <v>-237.97673130193903</v>
      </c>
      <c r="E382" s="1">
        <v>239.48033240997231</v>
      </c>
      <c r="F382" s="1">
        <v>1.4349030470914128</v>
      </c>
      <c r="G382" s="1">
        <v>-3.6409972299168976</v>
      </c>
      <c r="H382" s="1">
        <v>0.27257617728531858</v>
      </c>
      <c r="I382" s="1">
        <v>3.9379501385041551</v>
      </c>
      <c r="K382" s="3">
        <v>237.97673130193903</v>
      </c>
      <c r="L382" s="3">
        <v>3.6409972299168976</v>
      </c>
      <c r="M382" s="3">
        <v>57.670137597619934</v>
      </c>
    </row>
    <row r="383" spans="1:13" x14ac:dyDescent="0.25">
      <c r="A383">
        <v>0.62209999999999999</v>
      </c>
      <c r="B383" s="1">
        <v>8.1019390581717445</v>
      </c>
      <c r="C383" s="1">
        <v>-25.346260387811633</v>
      </c>
      <c r="D383" s="1">
        <v>-237.62659279778393</v>
      </c>
      <c r="E383" s="1">
        <v>239.13573407202213</v>
      </c>
      <c r="F383" s="1">
        <v>1.4415512465373961</v>
      </c>
      <c r="G383" s="1">
        <v>-3.6365650969529084</v>
      </c>
      <c r="H383" s="1">
        <v>0.27590027700831027</v>
      </c>
      <c r="I383" s="1">
        <v>3.9357340720221612</v>
      </c>
      <c r="K383" s="3">
        <v>237.62659279778393</v>
      </c>
      <c r="L383" s="3">
        <v>3.6365650969529084</v>
      </c>
      <c r="M383" s="3">
        <v>57.837486054295283</v>
      </c>
    </row>
    <row r="384" spans="1:13" x14ac:dyDescent="0.25">
      <c r="A384">
        <v>0.62390000000000001</v>
      </c>
      <c r="B384" s="1">
        <v>8.1063711911357341</v>
      </c>
      <c r="C384" s="1">
        <v>-25.388365650969529</v>
      </c>
      <c r="D384" s="1">
        <v>-237.32520775623269</v>
      </c>
      <c r="E384" s="1">
        <v>238.84099722991689</v>
      </c>
      <c r="F384" s="1">
        <v>1.4493074792243767</v>
      </c>
      <c r="G384" s="1">
        <v>-3.6310249307479228</v>
      </c>
      <c r="H384" s="1">
        <v>0.27811634349030467</v>
      </c>
      <c r="I384" s="1">
        <v>3.932409972299169</v>
      </c>
      <c r="K384" s="3">
        <v>237.32520775623269</v>
      </c>
      <c r="L384" s="3">
        <v>3.6310249307479228</v>
      </c>
      <c r="M384" s="3">
        <v>58.004834510970625</v>
      </c>
    </row>
    <row r="385" spans="1:13" x14ac:dyDescent="0.25">
      <c r="A385">
        <v>0.62560000000000004</v>
      </c>
      <c r="B385" s="1">
        <v>8.1030470914127424</v>
      </c>
      <c r="C385" s="1">
        <v>-25.441551246537397</v>
      </c>
      <c r="D385" s="1">
        <v>-237.04155124653744</v>
      </c>
      <c r="E385" s="1">
        <v>238.56288088642663</v>
      </c>
      <c r="F385" s="1">
        <v>1.4581717451523546</v>
      </c>
      <c r="G385" s="1">
        <v>-3.6243767313019393</v>
      </c>
      <c r="H385" s="1">
        <v>0.28144044321329642</v>
      </c>
      <c r="I385" s="1">
        <v>3.9279778393351807</v>
      </c>
      <c r="K385" s="3">
        <v>237.04155124653744</v>
      </c>
      <c r="L385" s="3">
        <v>3.6243767313019393</v>
      </c>
      <c r="M385" s="3">
        <v>58.162885831164012</v>
      </c>
    </row>
    <row r="386" spans="1:13" x14ac:dyDescent="0.25">
      <c r="A386">
        <v>0.62739999999999996</v>
      </c>
      <c r="B386" s="1">
        <v>8.094182825484765</v>
      </c>
      <c r="C386" s="1">
        <v>-25.505817174515236</v>
      </c>
      <c r="D386" s="1">
        <v>-236.72908587257618</v>
      </c>
      <c r="E386" s="1">
        <v>238.25927977839336</v>
      </c>
      <c r="F386" s="1">
        <v>1.4670360110803324</v>
      </c>
      <c r="G386" s="1">
        <v>-3.6155124653739619</v>
      </c>
      <c r="H386" s="1">
        <v>0.28476454293628811</v>
      </c>
      <c r="I386" s="1">
        <v>3.9235457063711907</v>
      </c>
      <c r="K386" s="3">
        <v>236.72908587257618</v>
      </c>
      <c r="L386" s="3">
        <v>3.6155124653739619</v>
      </c>
      <c r="M386" s="3">
        <v>58.330234287839346</v>
      </c>
    </row>
    <row r="387" spans="1:13" x14ac:dyDescent="0.25">
      <c r="A387">
        <v>0.62919999999999998</v>
      </c>
      <c r="B387" s="1">
        <v>8.0875346260387797</v>
      </c>
      <c r="C387" s="1">
        <v>-25.574515235457064</v>
      </c>
      <c r="D387" s="1">
        <v>-236.32686980609418</v>
      </c>
      <c r="E387" s="1">
        <v>237.86592797783931</v>
      </c>
      <c r="F387" s="1">
        <v>1.4770083102493075</v>
      </c>
      <c r="G387" s="1">
        <v>-3.6066481994459827</v>
      </c>
      <c r="H387" s="1">
        <v>0.28698060941828257</v>
      </c>
      <c r="I387" s="1">
        <v>3.9180055401662051</v>
      </c>
      <c r="K387" s="3">
        <v>236.32686980609418</v>
      </c>
      <c r="L387" s="3">
        <v>3.6066481994459827</v>
      </c>
      <c r="M387" s="3">
        <v>58.497582744514695</v>
      </c>
    </row>
    <row r="388" spans="1:13" x14ac:dyDescent="0.25">
      <c r="A388">
        <v>0.63100000000000001</v>
      </c>
      <c r="B388" s="1">
        <v>8.0775623268698062</v>
      </c>
      <c r="C388" s="1">
        <v>-25.645429362880886</v>
      </c>
      <c r="D388" s="1">
        <v>-235.82603878116345</v>
      </c>
      <c r="E388" s="1">
        <v>237.3739612188366</v>
      </c>
      <c r="F388" s="1">
        <v>1.4880886426592799</v>
      </c>
      <c r="G388" s="1">
        <v>-3.5955678670360114</v>
      </c>
      <c r="H388" s="1">
        <v>0.29030470914127426</v>
      </c>
      <c r="I388" s="1">
        <v>3.9113573407202211</v>
      </c>
      <c r="K388" s="3">
        <v>235.82603878116345</v>
      </c>
      <c r="L388" s="3">
        <v>3.5955678670360114</v>
      </c>
      <c r="M388" s="3">
        <v>58.664931201190043</v>
      </c>
    </row>
    <row r="389" spans="1:13" x14ac:dyDescent="0.25">
      <c r="A389">
        <v>0.63280000000000003</v>
      </c>
      <c r="B389" s="1">
        <v>8.0631578947368414</v>
      </c>
      <c r="C389" s="1">
        <v>-25.711911357340721</v>
      </c>
      <c r="D389" s="1">
        <v>-235.24764542936288</v>
      </c>
      <c r="E389" s="1">
        <v>236.80664819944596</v>
      </c>
      <c r="F389" s="1">
        <v>1.5013850415512466</v>
      </c>
      <c r="G389" s="1">
        <v>-3.5844875346260388</v>
      </c>
      <c r="H389" s="1">
        <v>0.29362880886426596</v>
      </c>
      <c r="I389" s="1">
        <v>3.9047091412742381</v>
      </c>
      <c r="K389" s="3">
        <v>235.24764542936288</v>
      </c>
      <c r="L389" s="3">
        <v>3.5844875346260388</v>
      </c>
      <c r="M389" s="3">
        <v>58.832279657865385</v>
      </c>
    </row>
    <row r="390" spans="1:13" x14ac:dyDescent="0.25">
      <c r="A390">
        <v>0.63460000000000005</v>
      </c>
      <c r="B390" s="1">
        <v>8.0443213296398888</v>
      </c>
      <c r="C390" s="1">
        <v>-25.771745152354569</v>
      </c>
      <c r="D390" s="1">
        <v>-234.65263157894734</v>
      </c>
      <c r="E390" s="1">
        <v>236.21939058171745</v>
      </c>
      <c r="F390" s="1">
        <v>1.513573407202216</v>
      </c>
      <c r="G390" s="1">
        <v>-3.5722991689750692</v>
      </c>
      <c r="H390" s="1">
        <v>0.29695290858725759</v>
      </c>
      <c r="I390" s="1">
        <v>3.898060941828255</v>
      </c>
      <c r="K390" s="3">
        <v>234.65263157894734</v>
      </c>
      <c r="L390" s="3">
        <v>3.5722991689750692</v>
      </c>
      <c r="M390" s="3">
        <v>58.999628114540734</v>
      </c>
    </row>
    <row r="391" spans="1:13" x14ac:dyDescent="0.25">
      <c r="A391">
        <v>0.63639999999999997</v>
      </c>
      <c r="B391" s="1">
        <v>8.0343490304709153</v>
      </c>
      <c r="C391" s="1">
        <v>-25.821606648199445</v>
      </c>
      <c r="D391" s="1">
        <v>-234.1329639889197</v>
      </c>
      <c r="E391" s="1">
        <v>235.70747922437675</v>
      </c>
      <c r="F391" s="1">
        <v>1.5235457063711912</v>
      </c>
      <c r="G391" s="1">
        <v>-3.5623268698060944</v>
      </c>
      <c r="H391" s="1">
        <v>0.29806094182825482</v>
      </c>
      <c r="I391" s="1">
        <v>3.8914127423822711</v>
      </c>
      <c r="K391" s="3">
        <v>234.1329639889197</v>
      </c>
      <c r="L391" s="3">
        <v>3.5623268698060944</v>
      </c>
      <c r="M391" s="3">
        <v>59.166976571216068</v>
      </c>
    </row>
    <row r="392" spans="1:13" x14ac:dyDescent="0.25">
      <c r="A392">
        <v>0.63819999999999999</v>
      </c>
      <c r="B392" s="1">
        <v>8.0354570637119114</v>
      </c>
      <c r="C392" s="1">
        <v>-25.86038781163435</v>
      </c>
      <c r="D392" s="1">
        <v>-233.72742382271468</v>
      </c>
      <c r="E392" s="1">
        <v>235.30858725761772</v>
      </c>
      <c r="F392" s="1">
        <v>1.5301939058171745</v>
      </c>
      <c r="G392" s="1">
        <v>-3.5534626038781165</v>
      </c>
      <c r="H392" s="1">
        <v>0.29695290858725759</v>
      </c>
      <c r="I392" s="1">
        <v>3.884764542936288</v>
      </c>
      <c r="K392" s="3">
        <v>233.72742382271468</v>
      </c>
      <c r="L392" s="3">
        <v>3.5534626038781165</v>
      </c>
      <c r="M392" s="3">
        <v>59.334325027891417</v>
      </c>
    </row>
    <row r="393" spans="1:13" x14ac:dyDescent="0.25">
      <c r="A393">
        <v>0.64</v>
      </c>
      <c r="B393" s="1">
        <v>8.0432132963988927</v>
      </c>
      <c r="C393" s="1">
        <v>-25.881440443213297</v>
      </c>
      <c r="D393" s="1">
        <v>-233.46481994459833</v>
      </c>
      <c r="E393" s="1">
        <v>235.05041551246538</v>
      </c>
      <c r="F393" s="1">
        <v>1.5335180055401663</v>
      </c>
      <c r="G393" s="1">
        <v>-3.546814404432133</v>
      </c>
      <c r="H393" s="1">
        <v>0.29362880886426596</v>
      </c>
      <c r="I393" s="1">
        <v>3.8792243767313019</v>
      </c>
      <c r="K393" s="3">
        <v>233.46481994459833</v>
      </c>
      <c r="L393" s="3">
        <v>3.546814404432133</v>
      </c>
      <c r="M393" s="3">
        <v>59.501673484566759</v>
      </c>
    </row>
    <row r="394" spans="1:13" x14ac:dyDescent="0.25">
      <c r="A394">
        <v>0.64180000000000004</v>
      </c>
      <c r="B394" s="1">
        <v>8.0498614958448762</v>
      </c>
      <c r="C394" s="1">
        <v>-25.893628808864268</v>
      </c>
      <c r="D394" s="1">
        <v>-233.36731301939059</v>
      </c>
      <c r="E394" s="1">
        <v>234.95512465373957</v>
      </c>
      <c r="F394" s="1">
        <v>1.5346260387811634</v>
      </c>
      <c r="G394" s="1">
        <v>-3.5412742382271469</v>
      </c>
      <c r="H394" s="1">
        <v>0.29030470914127426</v>
      </c>
      <c r="I394" s="1">
        <v>3.8747922437673132</v>
      </c>
      <c r="K394" s="3">
        <v>233.36731301939059</v>
      </c>
      <c r="L394" s="3">
        <v>3.5412742382271469</v>
      </c>
      <c r="M394" s="3">
        <v>59.669021941242107</v>
      </c>
    </row>
    <row r="395" spans="1:13" x14ac:dyDescent="0.25">
      <c r="A395">
        <v>0.64359999999999995</v>
      </c>
      <c r="B395" s="1">
        <v>8.0576177285318558</v>
      </c>
      <c r="C395" s="1">
        <v>-25.893628808864268</v>
      </c>
      <c r="D395" s="1">
        <v>-233.44155124653739</v>
      </c>
      <c r="E395" s="1">
        <v>235.02825484764543</v>
      </c>
      <c r="F395" s="1">
        <v>1.5324099722991689</v>
      </c>
      <c r="G395" s="1">
        <v>-3.5390581717451521</v>
      </c>
      <c r="H395" s="1">
        <v>0.28476454293628811</v>
      </c>
      <c r="I395" s="1">
        <v>3.8714681440443215</v>
      </c>
      <c r="K395" s="3">
        <v>233.44155124653739</v>
      </c>
      <c r="L395" s="3">
        <v>3.5390581717451521</v>
      </c>
      <c r="M395" s="3">
        <v>59.836370397917449</v>
      </c>
    </row>
    <row r="396" spans="1:13" x14ac:dyDescent="0.25">
      <c r="A396">
        <v>0.64539999999999997</v>
      </c>
      <c r="B396" s="1">
        <v>8.0709141274238227</v>
      </c>
      <c r="C396" s="1">
        <v>-25.880332409972301</v>
      </c>
      <c r="D396" s="1">
        <v>-233.70526315789473</v>
      </c>
      <c r="E396" s="1">
        <v>235.28975069252076</v>
      </c>
      <c r="F396" s="1">
        <v>1.5279778393351802</v>
      </c>
      <c r="G396" s="1">
        <v>-3.5390581717451521</v>
      </c>
      <c r="H396" s="1">
        <v>0.28033240997229913</v>
      </c>
      <c r="I396" s="1">
        <v>3.8692520775623267</v>
      </c>
      <c r="K396" s="3">
        <v>233.70526315789473</v>
      </c>
      <c r="L396" s="3">
        <v>3.5390581717451521</v>
      </c>
      <c r="M396" s="3">
        <v>60.003718854592783</v>
      </c>
    </row>
    <row r="397" spans="1:13" x14ac:dyDescent="0.25">
      <c r="A397">
        <v>0.6472</v>
      </c>
      <c r="B397" s="1">
        <v>8.0897506925207772</v>
      </c>
      <c r="C397" s="1">
        <v>-25.851523545706371</v>
      </c>
      <c r="D397" s="1">
        <v>-234.16842105263157</v>
      </c>
      <c r="E397" s="1">
        <v>235.74847645429364</v>
      </c>
      <c r="F397" s="1">
        <v>1.5224376731301938</v>
      </c>
      <c r="G397" s="1">
        <v>-3.5401662049861495</v>
      </c>
      <c r="H397" s="1">
        <v>0.27479224376731304</v>
      </c>
      <c r="I397" s="1">
        <v>3.8681440443213293</v>
      </c>
      <c r="K397" s="3">
        <v>234.16842105263157</v>
      </c>
      <c r="L397" s="3">
        <v>3.5401662049861495</v>
      </c>
      <c r="M397" s="3">
        <v>60.171067311268132</v>
      </c>
    </row>
    <row r="398" spans="1:13" x14ac:dyDescent="0.25">
      <c r="A398">
        <v>0.64900000000000002</v>
      </c>
      <c r="B398" s="1">
        <v>8.1130193905817176</v>
      </c>
      <c r="C398" s="1">
        <v>-25.809418282548478</v>
      </c>
      <c r="D398" s="1">
        <v>-234.82880886426594</v>
      </c>
      <c r="E398" s="1">
        <v>236.401108033241</v>
      </c>
      <c r="F398" s="1">
        <v>1.5180055401662049</v>
      </c>
      <c r="G398" s="1">
        <v>-3.5434903047091413</v>
      </c>
      <c r="H398" s="1">
        <v>0.26925207756232689</v>
      </c>
      <c r="I398" s="1">
        <v>3.8692520775623267</v>
      </c>
      <c r="K398" s="3">
        <v>234.82880886426594</v>
      </c>
      <c r="L398" s="3">
        <v>3.5434903047091413</v>
      </c>
      <c r="M398" s="3">
        <v>60.338415767943488</v>
      </c>
    </row>
    <row r="399" spans="1:13" x14ac:dyDescent="0.25">
      <c r="A399">
        <v>0.65069999999999995</v>
      </c>
      <c r="B399" s="1">
        <v>8.1407202216066477</v>
      </c>
      <c r="C399" s="1">
        <v>-25.752908587257618</v>
      </c>
      <c r="D399" s="1">
        <v>-235.70637119113573</v>
      </c>
      <c r="E399" s="1">
        <v>237.26759002770083</v>
      </c>
      <c r="F399" s="1">
        <v>1.5157894736842106</v>
      </c>
      <c r="G399" s="1">
        <v>-3.5457063711911356</v>
      </c>
      <c r="H399" s="1">
        <v>0.26481994459833796</v>
      </c>
      <c r="I399" s="1">
        <v>3.8714681440443215</v>
      </c>
      <c r="K399" s="3">
        <v>235.70637119113573</v>
      </c>
      <c r="L399" s="3">
        <v>3.5457063711911356</v>
      </c>
      <c r="M399" s="3">
        <v>60.496467088136853</v>
      </c>
    </row>
    <row r="400" spans="1:13" x14ac:dyDescent="0.25">
      <c r="A400">
        <v>0.65249999999999997</v>
      </c>
      <c r="B400" s="1">
        <v>8.1717451523545712</v>
      </c>
      <c r="C400" s="1">
        <v>-25.690858725761771</v>
      </c>
      <c r="D400" s="1">
        <v>-236.81551246537398</v>
      </c>
      <c r="E400" s="1">
        <v>238.3656509695291</v>
      </c>
      <c r="F400" s="1">
        <v>1.5146814404432134</v>
      </c>
      <c r="G400" s="1">
        <v>-3.5490304709141274</v>
      </c>
      <c r="H400" s="1">
        <v>0.26038781163434904</v>
      </c>
      <c r="I400" s="1">
        <v>3.8736842105263158</v>
      </c>
      <c r="K400" s="3">
        <v>236.81551246537398</v>
      </c>
      <c r="L400" s="3">
        <v>3.5490304709141274</v>
      </c>
      <c r="M400" s="3">
        <v>60.663815544812202</v>
      </c>
    </row>
    <row r="401" spans="1:13" x14ac:dyDescent="0.25">
      <c r="A401">
        <v>0.65429999999999999</v>
      </c>
      <c r="B401" s="1">
        <v>8.2094182825484765</v>
      </c>
      <c r="C401" s="1">
        <v>-25.636565096952907</v>
      </c>
      <c r="D401" s="1">
        <v>-238.16509695290858</v>
      </c>
      <c r="E401" s="1">
        <v>239.70304709141277</v>
      </c>
      <c r="F401" s="1">
        <v>1.5157894736842106</v>
      </c>
      <c r="G401" s="1">
        <v>-3.5512465373961213</v>
      </c>
      <c r="H401" s="1">
        <v>0.2570637119113573</v>
      </c>
      <c r="I401" s="1">
        <v>3.8759002770083097</v>
      </c>
      <c r="K401" s="3">
        <v>238.16509695290858</v>
      </c>
      <c r="L401" s="3">
        <v>3.5512465373961213</v>
      </c>
      <c r="M401" s="3">
        <v>60.831164001487544</v>
      </c>
    </row>
    <row r="402" spans="1:13" x14ac:dyDescent="0.25">
      <c r="A402">
        <v>0.65610000000000002</v>
      </c>
      <c r="B402" s="1">
        <v>8.2515235457063714</v>
      </c>
      <c r="C402" s="1">
        <v>-25.6</v>
      </c>
      <c r="D402" s="1">
        <v>-239.78060941828255</v>
      </c>
      <c r="E402" s="1">
        <v>241.30637119113572</v>
      </c>
      <c r="F402" s="1">
        <v>1.5157894736842106</v>
      </c>
      <c r="G402" s="1">
        <v>-3.5523545706371191</v>
      </c>
      <c r="H402" s="1">
        <v>0.25595567867036012</v>
      </c>
      <c r="I402" s="1">
        <v>3.8770083102493076</v>
      </c>
      <c r="K402" s="3">
        <v>239.78060941828255</v>
      </c>
      <c r="L402" s="3">
        <v>3.5523545706371191</v>
      </c>
      <c r="M402" s="3">
        <v>60.998512458162892</v>
      </c>
    </row>
    <row r="403" spans="1:13" x14ac:dyDescent="0.25">
      <c r="A403">
        <v>0.65790000000000004</v>
      </c>
      <c r="B403" s="1">
        <v>8.2947368421052623</v>
      </c>
      <c r="C403" s="1">
        <v>-25.586703601108034</v>
      </c>
      <c r="D403" s="1">
        <v>-241.66759002770087</v>
      </c>
      <c r="E403" s="1">
        <v>243.18116343490306</v>
      </c>
      <c r="F403" s="1">
        <v>1.5168975069252078</v>
      </c>
      <c r="G403" s="1">
        <v>-3.5501385041551248</v>
      </c>
      <c r="H403" s="1">
        <v>0.25484764542936283</v>
      </c>
      <c r="I403" s="1">
        <v>3.8759002770083097</v>
      </c>
      <c r="K403" s="3">
        <v>241.66759002770087</v>
      </c>
      <c r="L403" s="3">
        <v>3.5501385041551248</v>
      </c>
      <c r="M403" s="3">
        <v>61.165860914838241</v>
      </c>
    </row>
    <row r="404" spans="1:13" x14ac:dyDescent="0.25">
      <c r="A404">
        <v>0.65969999999999995</v>
      </c>
      <c r="B404" s="1">
        <v>8.3335180055401654</v>
      </c>
      <c r="C404" s="1">
        <v>-25.604432132963989</v>
      </c>
      <c r="D404" s="1">
        <v>-243.80609418282549</v>
      </c>
      <c r="E404" s="1">
        <v>245.31080332409968</v>
      </c>
      <c r="F404" s="1">
        <v>1.5191135734072023</v>
      </c>
      <c r="G404" s="1">
        <v>-3.5457063711911356</v>
      </c>
      <c r="H404" s="1">
        <v>0.25484764542936283</v>
      </c>
      <c r="I404" s="1">
        <v>3.8725761772853189</v>
      </c>
      <c r="K404" s="3">
        <v>243.80609418282549</v>
      </c>
      <c r="L404" s="3">
        <v>3.5457063711911356</v>
      </c>
      <c r="M404" s="3">
        <v>61.333209371513576</v>
      </c>
    </row>
    <row r="405" spans="1:13" x14ac:dyDescent="0.25">
      <c r="A405">
        <v>0.66149999999999998</v>
      </c>
      <c r="B405" s="1">
        <v>8.377839335180056</v>
      </c>
      <c r="C405" s="1">
        <v>-25.658725761772853</v>
      </c>
      <c r="D405" s="1">
        <v>-246.14736842105262</v>
      </c>
      <c r="E405" s="1">
        <v>247.64432132963987</v>
      </c>
      <c r="F405" s="1">
        <v>1.5224376731301938</v>
      </c>
      <c r="G405" s="1">
        <v>-3.5368421052631578</v>
      </c>
      <c r="H405" s="1">
        <v>0.25484764542936283</v>
      </c>
      <c r="I405" s="1">
        <v>3.8659279778393354</v>
      </c>
      <c r="K405" s="3">
        <v>246.14736842105262</v>
      </c>
      <c r="L405" s="3">
        <v>3.5368421052631578</v>
      </c>
      <c r="M405" s="3">
        <v>61.500557828188917</v>
      </c>
    </row>
    <row r="406" spans="1:13" x14ac:dyDescent="0.25">
      <c r="A406">
        <v>0.6633</v>
      </c>
      <c r="B406" s="1">
        <v>8.4387811634349035</v>
      </c>
      <c r="C406" s="1">
        <v>-25.755124653739614</v>
      </c>
      <c r="D406" s="1">
        <v>-248.60055401662049</v>
      </c>
      <c r="E406" s="1">
        <v>250.09418282548475</v>
      </c>
      <c r="F406" s="1">
        <v>1.5268698060941828</v>
      </c>
      <c r="G406" s="1">
        <v>-3.5246537396121882</v>
      </c>
      <c r="H406" s="1">
        <v>0.25595567867036012</v>
      </c>
      <c r="I406" s="1">
        <v>3.8570637119113576</v>
      </c>
      <c r="K406" s="3">
        <v>248.60055401662049</v>
      </c>
      <c r="L406" s="3">
        <v>3.5246537396121882</v>
      </c>
      <c r="M406" s="3">
        <v>61.667906284864266</v>
      </c>
    </row>
    <row r="407" spans="1:13" x14ac:dyDescent="0.25">
      <c r="A407">
        <v>0.66510000000000002</v>
      </c>
      <c r="B407" s="1">
        <v>8.5096952908587262</v>
      </c>
      <c r="C407" s="1">
        <v>-25.88808864265928</v>
      </c>
      <c r="D407" s="1">
        <v>-250.98060941828254</v>
      </c>
      <c r="E407" s="1">
        <v>252.47645429362882</v>
      </c>
      <c r="F407" s="1">
        <v>1.5324099722991689</v>
      </c>
      <c r="G407" s="1">
        <v>-3.5102493074792243</v>
      </c>
      <c r="H407" s="1">
        <v>0.25817174515235458</v>
      </c>
      <c r="I407" s="1">
        <v>3.8470914127423823</v>
      </c>
      <c r="K407" s="3">
        <v>250.98060941828254</v>
      </c>
      <c r="L407" s="3">
        <v>3.5102493074792243</v>
      </c>
      <c r="M407" s="3">
        <v>61.835254741539615</v>
      </c>
    </row>
    <row r="408" spans="1:13" x14ac:dyDescent="0.25">
      <c r="A408">
        <v>0.66690000000000005</v>
      </c>
      <c r="B408" s="1">
        <v>8.5795013850415529</v>
      </c>
      <c r="C408" s="1">
        <v>-26.05650969529086</v>
      </c>
      <c r="D408" s="1">
        <v>-253.17562326869805</v>
      </c>
      <c r="E408" s="1">
        <v>254.67811634349027</v>
      </c>
      <c r="F408" s="1">
        <v>1.5390581717451524</v>
      </c>
      <c r="G408" s="1">
        <v>-3.4969529085872577</v>
      </c>
      <c r="H408" s="1">
        <v>0.26149584487534627</v>
      </c>
      <c r="I408" s="1">
        <v>3.8393351800554019</v>
      </c>
      <c r="K408" s="3">
        <v>253.17562326869805</v>
      </c>
      <c r="L408" s="3">
        <v>3.4969529085872577</v>
      </c>
      <c r="M408" s="3">
        <v>62.002603198214956</v>
      </c>
    </row>
    <row r="409" spans="1:13" x14ac:dyDescent="0.25">
      <c r="A409">
        <v>0.66869999999999996</v>
      </c>
      <c r="B409" s="1">
        <v>8.6360110803324108</v>
      </c>
      <c r="C409" s="1">
        <v>-26.245983379501386</v>
      </c>
      <c r="D409" s="1">
        <v>-255.2764542936288</v>
      </c>
      <c r="E409" s="1">
        <v>256.78891966759005</v>
      </c>
      <c r="F409" s="1">
        <v>1.546814404432133</v>
      </c>
      <c r="G409" s="1">
        <v>-3.4847645429362881</v>
      </c>
      <c r="H409" s="1">
        <v>0.26371191135734073</v>
      </c>
      <c r="I409" s="1">
        <v>3.8326869806094188</v>
      </c>
      <c r="K409" s="3">
        <v>255.2764542936288</v>
      </c>
      <c r="L409" s="3">
        <v>3.4847645429362881</v>
      </c>
      <c r="M409" s="3">
        <v>62.169951654890291</v>
      </c>
    </row>
    <row r="410" spans="1:13" x14ac:dyDescent="0.25">
      <c r="A410">
        <v>0.67049999999999998</v>
      </c>
      <c r="B410" s="1">
        <v>8.6781163434903039</v>
      </c>
      <c r="C410" s="1">
        <v>-26.457617728531854</v>
      </c>
      <c r="D410" s="1">
        <v>-257.22659279778389</v>
      </c>
      <c r="E410" s="1">
        <v>258.75013850415507</v>
      </c>
      <c r="F410" s="1">
        <v>1.5556786703601109</v>
      </c>
      <c r="G410" s="1">
        <v>-3.4736842105263159</v>
      </c>
      <c r="H410" s="1">
        <v>0.26703601108033242</v>
      </c>
      <c r="I410" s="1">
        <v>3.8271468144044323</v>
      </c>
      <c r="K410" s="3">
        <v>257.22659279778389</v>
      </c>
      <c r="L410" s="3">
        <v>3.4736842105263159</v>
      </c>
      <c r="M410" s="3">
        <v>62.337300111565639</v>
      </c>
    </row>
    <row r="411" spans="1:13" x14ac:dyDescent="0.25">
      <c r="A411">
        <v>0.67230000000000001</v>
      </c>
      <c r="B411" s="1">
        <v>8.7047091412742379</v>
      </c>
      <c r="C411" s="1">
        <v>-26.69584487534626</v>
      </c>
      <c r="D411" s="1">
        <v>-258.9650969529086</v>
      </c>
      <c r="E411" s="1">
        <v>260.50415512465378</v>
      </c>
      <c r="F411" s="1">
        <v>1.561218836565097</v>
      </c>
      <c r="G411" s="1">
        <v>-3.4648199445983381</v>
      </c>
      <c r="H411" s="1">
        <v>0.26925207756232689</v>
      </c>
      <c r="I411" s="1">
        <v>3.8227146814404431</v>
      </c>
      <c r="K411" s="3">
        <v>258.9650969529086</v>
      </c>
      <c r="L411" s="3">
        <v>3.4648199445983381</v>
      </c>
      <c r="M411" s="3">
        <v>62.504648568240995</v>
      </c>
    </row>
    <row r="412" spans="1:13" x14ac:dyDescent="0.25">
      <c r="A412">
        <v>0.67410000000000003</v>
      </c>
      <c r="B412" s="1">
        <v>8.7213296398891949</v>
      </c>
      <c r="C412" s="1">
        <v>-26.941828254847646</v>
      </c>
      <c r="D412" s="1">
        <v>-260.54847645429362</v>
      </c>
      <c r="E412" s="1">
        <v>262.10415512465369</v>
      </c>
      <c r="F412" s="1">
        <v>1.5634349030470913</v>
      </c>
      <c r="G412" s="1">
        <v>-3.4581717451523546</v>
      </c>
      <c r="H412" s="1">
        <v>0.27146814404432135</v>
      </c>
      <c r="I412" s="1">
        <v>3.8171745152354575</v>
      </c>
      <c r="K412" s="3">
        <v>260.54847645429362</v>
      </c>
      <c r="L412" s="3">
        <v>3.4581717451523546</v>
      </c>
      <c r="M412" s="3">
        <v>62.67199702491633</v>
      </c>
    </row>
    <row r="413" spans="1:13" x14ac:dyDescent="0.25">
      <c r="A413">
        <v>0.67579999999999996</v>
      </c>
      <c r="B413" s="1">
        <v>8.7246537396121866</v>
      </c>
      <c r="C413" s="1">
        <v>-27.180055401662049</v>
      </c>
      <c r="D413" s="1">
        <v>-262.06426592797783</v>
      </c>
      <c r="E413" s="1">
        <v>263.6354570637119</v>
      </c>
      <c r="F413" s="1">
        <v>1.5634349030470913</v>
      </c>
      <c r="G413" s="1">
        <v>-3.4515235457063711</v>
      </c>
      <c r="H413" s="1">
        <v>0.27257617728531858</v>
      </c>
      <c r="I413" s="1">
        <v>3.8127423822714674</v>
      </c>
      <c r="K413" s="3">
        <v>262.06426592797783</v>
      </c>
      <c r="L413" s="3">
        <v>3.4515235457063711</v>
      </c>
      <c r="M413" s="3">
        <v>62.830048345109709</v>
      </c>
    </row>
    <row r="414" spans="1:13" x14ac:dyDescent="0.25">
      <c r="A414">
        <v>0.67759999999999998</v>
      </c>
      <c r="B414" s="1">
        <v>8.7124653739612192</v>
      </c>
      <c r="C414" s="1">
        <v>-27.393905817174517</v>
      </c>
      <c r="D414" s="1">
        <v>-263.59556786703598</v>
      </c>
      <c r="E414" s="1">
        <v>265.18005540166206</v>
      </c>
      <c r="F414" s="1">
        <v>1.5623268698060941</v>
      </c>
      <c r="G414" s="1">
        <v>-3.4448753462603876</v>
      </c>
      <c r="H414" s="1">
        <v>0.27146814404432135</v>
      </c>
      <c r="I414" s="1">
        <v>3.8060941828254848</v>
      </c>
      <c r="K414" s="3">
        <v>263.59556786703598</v>
      </c>
      <c r="L414" s="3">
        <v>3.4448753462603876</v>
      </c>
      <c r="M414" s="3">
        <v>62.997396801785051</v>
      </c>
    </row>
    <row r="415" spans="1:13" x14ac:dyDescent="0.25">
      <c r="A415">
        <v>0.6794</v>
      </c>
      <c r="B415" s="1">
        <v>8.7047091412742379</v>
      </c>
      <c r="C415" s="1">
        <v>-27.581163434903047</v>
      </c>
      <c r="D415" s="1">
        <v>-265.06592797783929</v>
      </c>
      <c r="E415" s="1">
        <v>266.65927977839334</v>
      </c>
      <c r="F415" s="1">
        <v>1.5623268698060941</v>
      </c>
      <c r="G415" s="1">
        <v>-3.4393351800554015</v>
      </c>
      <c r="H415" s="1">
        <v>0.26925207756232689</v>
      </c>
      <c r="I415" s="1">
        <v>3.8005540166204983</v>
      </c>
      <c r="K415" s="3">
        <v>265.06592797783929</v>
      </c>
      <c r="L415" s="3">
        <v>3.4393351800554015</v>
      </c>
      <c r="M415" s="3">
        <v>63.1647452584604</v>
      </c>
    </row>
    <row r="416" spans="1:13" x14ac:dyDescent="0.25">
      <c r="A416">
        <v>0.68120000000000003</v>
      </c>
      <c r="B416" s="1">
        <v>8.7069252077562318</v>
      </c>
      <c r="C416" s="1">
        <v>-27.752908587257618</v>
      </c>
      <c r="D416" s="1">
        <v>-266.34792243767311</v>
      </c>
      <c r="E416" s="1">
        <v>267.95124653739617</v>
      </c>
      <c r="F416" s="1">
        <v>1.5623268698060941</v>
      </c>
      <c r="G416" s="1">
        <v>-3.4349030470914128</v>
      </c>
      <c r="H416" s="1">
        <v>0.26814404432132966</v>
      </c>
      <c r="I416" s="1">
        <v>3.7972299168975074</v>
      </c>
      <c r="K416" s="3">
        <v>266.34792243767311</v>
      </c>
      <c r="L416" s="3">
        <v>3.4349030470914128</v>
      </c>
      <c r="M416" s="3">
        <v>63.332093715135748</v>
      </c>
    </row>
    <row r="417" spans="1:13" x14ac:dyDescent="0.25">
      <c r="A417">
        <v>0.68300000000000005</v>
      </c>
      <c r="B417" s="1">
        <v>8.7080332409972296</v>
      </c>
      <c r="C417" s="1">
        <v>-27.910249307479223</v>
      </c>
      <c r="D417" s="1">
        <v>-267.44819944598333</v>
      </c>
      <c r="E417" s="1">
        <v>269.06149584487537</v>
      </c>
      <c r="F417" s="1">
        <v>1.5634349030470913</v>
      </c>
      <c r="G417" s="1">
        <v>-3.4304709141274237</v>
      </c>
      <c r="H417" s="1">
        <v>0.26814404432132966</v>
      </c>
      <c r="I417" s="1">
        <v>3.7939058171745152</v>
      </c>
      <c r="K417" s="3">
        <v>267.44819944598333</v>
      </c>
      <c r="L417" s="3">
        <v>3.4304709141274237</v>
      </c>
      <c r="M417" s="3">
        <v>63.499442171811097</v>
      </c>
    </row>
    <row r="418" spans="1:13" x14ac:dyDescent="0.25">
      <c r="A418">
        <v>0.68479999999999996</v>
      </c>
      <c r="B418" s="1">
        <v>8.702493074792244</v>
      </c>
      <c r="C418" s="1">
        <v>-28.054293628808864</v>
      </c>
      <c r="D418" s="1">
        <v>-268.38670360110802</v>
      </c>
      <c r="E418" s="1">
        <v>270.00886426592797</v>
      </c>
      <c r="F418" s="1">
        <v>1.5656509695290859</v>
      </c>
      <c r="G418" s="1">
        <v>-3.4249307479224376</v>
      </c>
      <c r="H418" s="1">
        <v>0.26925207756232689</v>
      </c>
      <c r="I418" s="1">
        <v>3.789473684210527</v>
      </c>
      <c r="K418" s="3">
        <v>268.38670360110802</v>
      </c>
      <c r="L418" s="3">
        <v>3.4249307479224376</v>
      </c>
      <c r="M418" s="3">
        <v>63.666790628486424</v>
      </c>
    </row>
    <row r="419" spans="1:13" x14ac:dyDescent="0.25">
      <c r="A419">
        <v>0.68659999999999999</v>
      </c>
      <c r="B419" s="1">
        <v>8.6914127423822709</v>
      </c>
      <c r="C419" s="1">
        <v>-28.18725761772853</v>
      </c>
      <c r="D419" s="1">
        <v>-269.18781163434903</v>
      </c>
      <c r="E419" s="1">
        <v>270.81994459833794</v>
      </c>
      <c r="F419" s="1">
        <v>1.5678670360110802</v>
      </c>
      <c r="G419" s="1">
        <v>-3.4182825484764541</v>
      </c>
      <c r="H419" s="1">
        <v>0.27036011080332412</v>
      </c>
      <c r="I419" s="1">
        <v>3.7861495844875348</v>
      </c>
      <c r="K419" s="3">
        <v>269.18781163434903</v>
      </c>
      <c r="L419" s="3">
        <v>3.4182825484764541</v>
      </c>
      <c r="M419" s="3">
        <v>63.834139085161773</v>
      </c>
    </row>
    <row r="420" spans="1:13" x14ac:dyDescent="0.25">
      <c r="A420">
        <v>0.68840000000000001</v>
      </c>
      <c r="B420" s="1">
        <v>8.6725761772853183</v>
      </c>
      <c r="C420" s="1">
        <v>-28.306925207756233</v>
      </c>
      <c r="D420" s="1">
        <v>-269.85927977839333</v>
      </c>
      <c r="E420" s="1">
        <v>271.49916897506927</v>
      </c>
      <c r="F420" s="1">
        <v>1.571191135734072</v>
      </c>
      <c r="G420" s="1">
        <v>-3.4094182825484767</v>
      </c>
      <c r="H420" s="1">
        <v>0.27257617728531858</v>
      </c>
      <c r="I420" s="1">
        <v>3.7817174515235461</v>
      </c>
      <c r="K420" s="3">
        <v>269.85927977839333</v>
      </c>
      <c r="L420" s="3">
        <v>3.4094182825484767</v>
      </c>
      <c r="M420" s="3">
        <v>64.001487541837122</v>
      </c>
    </row>
    <row r="421" spans="1:13" x14ac:dyDescent="0.25">
      <c r="A421">
        <v>0.69020000000000004</v>
      </c>
      <c r="B421" s="1">
        <v>8.6559556786703595</v>
      </c>
      <c r="C421" s="1">
        <v>-28.415512465373961</v>
      </c>
      <c r="D421" s="1">
        <v>-270.39999999999998</v>
      </c>
      <c r="E421" s="1">
        <v>272.04764542936289</v>
      </c>
      <c r="F421" s="1">
        <v>1.5756232686980609</v>
      </c>
      <c r="G421" s="1">
        <v>-3.4005540166204988</v>
      </c>
      <c r="H421" s="1">
        <v>0.27590027700831027</v>
      </c>
      <c r="I421" s="1">
        <v>3.7761772853185596</v>
      </c>
      <c r="K421" s="3">
        <v>270.39999999999998</v>
      </c>
      <c r="L421" s="3">
        <v>3.4005540166204988</v>
      </c>
      <c r="M421" s="3">
        <v>64.168835998512478</v>
      </c>
    </row>
    <row r="422" spans="1:13" x14ac:dyDescent="0.25">
      <c r="A422">
        <v>0.69199999999999995</v>
      </c>
      <c r="B422" s="1">
        <v>8.6404432132963986</v>
      </c>
      <c r="C422" s="1">
        <v>-28.518559556786702</v>
      </c>
      <c r="D422" s="1">
        <v>-270.80554016620499</v>
      </c>
      <c r="E422" s="1">
        <v>272.46204986149581</v>
      </c>
      <c r="F422" s="1">
        <v>1.5778393351800555</v>
      </c>
      <c r="G422" s="1">
        <v>-3.391689750692521</v>
      </c>
      <c r="H422" s="1">
        <v>0.27811634349030467</v>
      </c>
      <c r="I422" s="1">
        <v>3.7717451523545704</v>
      </c>
      <c r="K422" s="3">
        <v>270.80554016620499</v>
      </c>
      <c r="L422" s="3">
        <v>3.391689750692521</v>
      </c>
      <c r="M422" s="3">
        <v>64.336184455187805</v>
      </c>
    </row>
    <row r="423" spans="1:13" x14ac:dyDescent="0.25">
      <c r="A423">
        <v>0.69379999999999997</v>
      </c>
      <c r="B423" s="1">
        <v>8.6282548476454295</v>
      </c>
      <c r="C423" s="1">
        <v>-28.62049861495845</v>
      </c>
      <c r="D423" s="1">
        <v>-271.05595567867039</v>
      </c>
      <c r="E423" s="1">
        <v>272.72132963988918</v>
      </c>
      <c r="F423" s="1">
        <v>1.5800554016620498</v>
      </c>
      <c r="G423" s="1">
        <v>-3.3839335180055401</v>
      </c>
      <c r="H423" s="1">
        <v>0.28144044321329642</v>
      </c>
      <c r="I423" s="1">
        <v>3.7684210526315791</v>
      </c>
      <c r="K423" s="3">
        <v>271.05595567867039</v>
      </c>
      <c r="L423" s="3">
        <v>3.3839335180055401</v>
      </c>
      <c r="M423" s="3">
        <v>64.503532911863147</v>
      </c>
    </row>
    <row r="424" spans="1:13" x14ac:dyDescent="0.25">
      <c r="A424">
        <v>0.6956</v>
      </c>
      <c r="B424" s="1">
        <v>8.6227146814404421</v>
      </c>
      <c r="C424" s="1">
        <v>-28.726869806094182</v>
      </c>
      <c r="D424" s="1">
        <v>-271.13573407202216</v>
      </c>
      <c r="E424" s="1">
        <v>272.81218836565097</v>
      </c>
      <c r="F424" s="1">
        <v>1.581163434903047</v>
      </c>
      <c r="G424" s="1">
        <v>-3.3795013850415514</v>
      </c>
      <c r="H424" s="1">
        <v>0.28476454293628811</v>
      </c>
      <c r="I424" s="1">
        <v>3.7662049861495843</v>
      </c>
      <c r="K424" s="3">
        <v>271.13573407202216</v>
      </c>
      <c r="L424" s="3">
        <v>3.3795013850415514</v>
      </c>
      <c r="M424" s="3">
        <v>64.670881368538502</v>
      </c>
    </row>
    <row r="425" spans="1:13" x14ac:dyDescent="0.25">
      <c r="A425">
        <v>0.69740000000000002</v>
      </c>
      <c r="B425" s="1">
        <v>8.6326869806094191</v>
      </c>
      <c r="C425" s="1">
        <v>-28.839889196675895</v>
      </c>
      <c r="D425" s="1">
        <v>-271.05263157894734</v>
      </c>
      <c r="E425" s="1">
        <v>272.74349030470916</v>
      </c>
      <c r="F425" s="1">
        <v>1.5789473684210527</v>
      </c>
      <c r="G425" s="1">
        <v>-3.3772853185595566</v>
      </c>
      <c r="H425" s="1">
        <v>0.28919667590027703</v>
      </c>
      <c r="I425" s="1">
        <v>3.7662049861495843</v>
      </c>
      <c r="K425" s="3">
        <v>271.05263157894734</v>
      </c>
      <c r="L425" s="3">
        <v>3.3772853185595566</v>
      </c>
      <c r="M425" s="3">
        <v>64.838229825213844</v>
      </c>
    </row>
    <row r="426" spans="1:13" x14ac:dyDescent="0.25">
      <c r="A426">
        <v>0.69920000000000004</v>
      </c>
      <c r="B426" s="1">
        <v>8.6681440443213305</v>
      </c>
      <c r="C426" s="1">
        <v>-28.957340720221602</v>
      </c>
      <c r="D426" s="1">
        <v>-270.82991689750691</v>
      </c>
      <c r="E426" s="1">
        <v>272.53739612188366</v>
      </c>
      <c r="F426" s="1">
        <v>1.5745152354570637</v>
      </c>
      <c r="G426" s="1">
        <v>-3.3795013850415514</v>
      </c>
      <c r="H426" s="1">
        <v>0.29473684210526313</v>
      </c>
      <c r="I426" s="1">
        <v>3.7706371191135735</v>
      </c>
      <c r="K426" s="3">
        <v>270.82991689750691</v>
      </c>
      <c r="L426" s="3">
        <v>3.3795013850415514</v>
      </c>
      <c r="M426" s="3">
        <v>65.005578281889186</v>
      </c>
    </row>
    <row r="427" spans="1:13" x14ac:dyDescent="0.25">
      <c r="A427">
        <v>0.70089999999999997</v>
      </c>
      <c r="B427" s="1">
        <v>8.7313019390581719</v>
      </c>
      <c r="C427" s="1">
        <v>-29.085872576177284</v>
      </c>
      <c r="D427" s="1">
        <v>-270.54072022160665</v>
      </c>
      <c r="E427" s="1">
        <v>272.26703601108034</v>
      </c>
      <c r="F427" s="1">
        <v>1.571191135734072</v>
      </c>
      <c r="G427" s="1">
        <v>-3.3850415512465375</v>
      </c>
      <c r="H427" s="1">
        <v>0.30138504155124651</v>
      </c>
      <c r="I427" s="1">
        <v>3.7761772853185596</v>
      </c>
      <c r="K427" s="3">
        <v>270.54072022160665</v>
      </c>
      <c r="L427" s="3">
        <v>3.3850415512465375</v>
      </c>
      <c r="M427" s="3">
        <v>65.163629602082565</v>
      </c>
    </row>
    <row r="428" spans="1:13" x14ac:dyDescent="0.25">
      <c r="A428">
        <v>0.70269999999999999</v>
      </c>
      <c r="B428" s="1">
        <v>8.8011080332409986</v>
      </c>
      <c r="C428" s="1">
        <v>-29.221052631578953</v>
      </c>
      <c r="D428" s="1">
        <v>-270.30803324099725</v>
      </c>
      <c r="E428" s="1">
        <v>272.05429362880886</v>
      </c>
      <c r="F428" s="1">
        <v>1.5667590027700831</v>
      </c>
      <c r="G428" s="1">
        <v>-3.3905817174515236</v>
      </c>
      <c r="H428" s="1">
        <v>0.30914127423822713</v>
      </c>
      <c r="I428" s="1">
        <v>3.7817174515235461</v>
      </c>
      <c r="K428" s="3">
        <v>270.30803324099725</v>
      </c>
      <c r="L428" s="3">
        <v>3.3905817174515236</v>
      </c>
      <c r="M428" s="3">
        <v>65.330978058757907</v>
      </c>
    </row>
    <row r="429" spans="1:13" x14ac:dyDescent="0.25">
      <c r="A429">
        <v>0.70450000000000002</v>
      </c>
      <c r="B429" s="1">
        <v>8.8609418282548482</v>
      </c>
      <c r="C429" s="1">
        <v>-29.357340720221607</v>
      </c>
      <c r="D429" s="1">
        <v>-270.23047091412741</v>
      </c>
      <c r="E429" s="1">
        <v>271.99778393351806</v>
      </c>
      <c r="F429" s="1">
        <v>1.5623268698060941</v>
      </c>
      <c r="G429" s="1">
        <v>-3.3939058171745153</v>
      </c>
      <c r="H429" s="1">
        <v>0.31468144044321328</v>
      </c>
      <c r="I429" s="1">
        <v>3.7872576177285318</v>
      </c>
      <c r="K429" s="3">
        <v>270.23047091412741</v>
      </c>
      <c r="L429" s="3">
        <v>3.3939058171745153</v>
      </c>
      <c r="M429" s="3">
        <v>65.498326515433263</v>
      </c>
    </row>
    <row r="430" spans="1:13" x14ac:dyDescent="0.25">
      <c r="A430">
        <v>0.70630000000000004</v>
      </c>
      <c r="B430" s="1">
        <v>8.9108033240997226</v>
      </c>
      <c r="C430" s="1">
        <v>-29.499168975069253</v>
      </c>
      <c r="D430" s="1">
        <v>-270.33130193905816</v>
      </c>
      <c r="E430" s="1">
        <v>272.1163434903047</v>
      </c>
      <c r="F430" s="1">
        <v>1.5590027700831024</v>
      </c>
      <c r="G430" s="1">
        <v>-3.3961218836565097</v>
      </c>
      <c r="H430" s="1">
        <v>0.32022160664819943</v>
      </c>
      <c r="I430" s="1">
        <v>3.7905817174515235</v>
      </c>
      <c r="K430" s="3">
        <v>270.33130193905816</v>
      </c>
      <c r="L430" s="3">
        <v>3.3961218836565097</v>
      </c>
      <c r="M430" s="3">
        <v>65.665674972108604</v>
      </c>
    </row>
    <row r="431" spans="1:13" x14ac:dyDescent="0.25">
      <c r="A431">
        <v>0.70809999999999995</v>
      </c>
      <c r="B431" s="1">
        <v>8.9495844875346258</v>
      </c>
      <c r="C431" s="1">
        <v>-29.646537396121882</v>
      </c>
      <c r="D431" s="1">
        <v>-270.60277008310248</v>
      </c>
      <c r="E431" s="1">
        <v>272.40554016620501</v>
      </c>
      <c r="F431" s="1">
        <v>1.5556786703601109</v>
      </c>
      <c r="G431" s="1">
        <v>-3.3961218836565097</v>
      </c>
      <c r="H431" s="1">
        <v>0.32576177285318558</v>
      </c>
      <c r="I431" s="1">
        <v>3.7927977839335174</v>
      </c>
      <c r="K431" s="3">
        <v>270.60277008310248</v>
      </c>
      <c r="L431" s="3">
        <v>3.3961218836565097</v>
      </c>
      <c r="M431" s="3">
        <v>65.833023428783946</v>
      </c>
    </row>
    <row r="432" spans="1:13" x14ac:dyDescent="0.25">
      <c r="A432">
        <v>0.70989999999999998</v>
      </c>
      <c r="B432" s="1">
        <v>8.9806094182825493</v>
      </c>
      <c r="C432" s="1">
        <v>-29.797229916897507</v>
      </c>
      <c r="D432" s="1">
        <v>-271.01606648199447</v>
      </c>
      <c r="E432" s="1">
        <v>272.83434903047089</v>
      </c>
      <c r="F432" s="1">
        <v>1.5534626038781163</v>
      </c>
      <c r="G432" s="1">
        <v>-3.3961218836565097</v>
      </c>
      <c r="H432" s="1">
        <v>0.3301939058171745</v>
      </c>
      <c r="I432" s="1">
        <v>3.7950138504155126</v>
      </c>
      <c r="K432" s="3">
        <v>271.01606648199447</v>
      </c>
      <c r="L432" s="3">
        <v>3.3961218836565097</v>
      </c>
      <c r="M432" s="3">
        <v>66.000371885459288</v>
      </c>
    </row>
    <row r="433" spans="1:13" x14ac:dyDescent="0.25">
      <c r="A433">
        <v>0.7117</v>
      </c>
      <c r="B433" s="1">
        <v>9.0072022160664833</v>
      </c>
      <c r="C433" s="1">
        <v>-29.94349030470914</v>
      </c>
      <c r="D433" s="1">
        <v>-271.55900277008311</v>
      </c>
      <c r="E433" s="1">
        <v>273.39168975069254</v>
      </c>
      <c r="F433" s="1">
        <v>1.5512465373961219</v>
      </c>
      <c r="G433" s="1">
        <v>-3.3950138504155123</v>
      </c>
      <c r="H433" s="1">
        <v>0.33462603878116343</v>
      </c>
      <c r="I433" s="1">
        <v>3.7961218836565096</v>
      </c>
      <c r="K433" s="3">
        <v>271.55900277008311</v>
      </c>
      <c r="L433" s="3">
        <v>3.3950138504155123</v>
      </c>
      <c r="M433" s="3">
        <v>66.167720342134629</v>
      </c>
    </row>
    <row r="434" spans="1:13" x14ac:dyDescent="0.25">
      <c r="A434">
        <v>0.71350000000000002</v>
      </c>
      <c r="B434" s="1">
        <v>9.0249307479224381</v>
      </c>
      <c r="C434" s="1">
        <v>-30.081994459833794</v>
      </c>
      <c r="D434" s="1">
        <v>-272.15734072022155</v>
      </c>
      <c r="E434" s="1">
        <v>274.00221606648199</v>
      </c>
      <c r="F434" s="1">
        <v>1.5501385041551246</v>
      </c>
      <c r="G434" s="1">
        <v>-3.3927977839335179</v>
      </c>
      <c r="H434" s="1">
        <v>0.33795013850415512</v>
      </c>
      <c r="I434" s="1">
        <v>3.7972299168975074</v>
      </c>
      <c r="K434" s="3">
        <v>272.15734072022155</v>
      </c>
      <c r="L434" s="3">
        <v>3.3927977839335179</v>
      </c>
      <c r="M434" s="3">
        <v>66.335068798809985</v>
      </c>
    </row>
    <row r="435" spans="1:13" x14ac:dyDescent="0.25">
      <c r="A435">
        <v>0.71530000000000005</v>
      </c>
      <c r="B435" s="1">
        <v>9.0360110803324094</v>
      </c>
      <c r="C435" s="1">
        <v>-30.214958448753464</v>
      </c>
      <c r="D435" s="1">
        <v>-272.7301939058172</v>
      </c>
      <c r="E435" s="1">
        <v>274.58614958448754</v>
      </c>
      <c r="F435" s="1">
        <v>1.5490304709141274</v>
      </c>
      <c r="G435" s="1">
        <v>-3.3905817174515236</v>
      </c>
      <c r="H435" s="1">
        <v>0.34127423822714681</v>
      </c>
      <c r="I435" s="1">
        <v>3.7994459833795013</v>
      </c>
      <c r="K435" s="3">
        <v>272.7301939058172</v>
      </c>
      <c r="L435" s="3">
        <v>3.3905817174515236</v>
      </c>
      <c r="M435" s="3">
        <v>66.502417255485312</v>
      </c>
    </row>
    <row r="436" spans="1:13" x14ac:dyDescent="0.25">
      <c r="A436">
        <v>0.71709999999999996</v>
      </c>
      <c r="B436" s="1">
        <v>9.0504155124653742</v>
      </c>
      <c r="C436" s="1">
        <v>-30.334626038781163</v>
      </c>
      <c r="D436" s="1">
        <v>-273.27756232686983</v>
      </c>
      <c r="E436" s="1">
        <v>275.14459833795013</v>
      </c>
      <c r="F436" s="1">
        <v>1.5501385041551246</v>
      </c>
      <c r="G436" s="1">
        <v>-3.3883656509695292</v>
      </c>
      <c r="H436" s="1">
        <v>0.34349030470914127</v>
      </c>
      <c r="I436" s="1">
        <v>3.8005540166204983</v>
      </c>
      <c r="K436" s="3">
        <v>273.27756232686983</v>
      </c>
      <c r="L436" s="3">
        <v>3.3883656509695292</v>
      </c>
      <c r="M436" s="3">
        <v>66.669765712160654</v>
      </c>
    </row>
    <row r="437" spans="1:13" x14ac:dyDescent="0.25">
      <c r="A437">
        <v>0.71889999999999998</v>
      </c>
      <c r="B437" s="1">
        <v>9.0614958448753455</v>
      </c>
      <c r="C437" s="1">
        <v>-30.440997229916899</v>
      </c>
      <c r="D437" s="1">
        <v>-273.86925207756235</v>
      </c>
      <c r="E437" s="1">
        <v>275.74293628808863</v>
      </c>
      <c r="F437" s="1">
        <v>1.5534626038781163</v>
      </c>
      <c r="G437" s="1">
        <v>-3.3850415512465375</v>
      </c>
      <c r="H437" s="1">
        <v>0.3445983379501385</v>
      </c>
      <c r="I437" s="1">
        <v>3.8016620498614957</v>
      </c>
      <c r="K437" s="3">
        <v>273.86925207756235</v>
      </c>
      <c r="L437" s="3">
        <v>3.3850415512465375</v>
      </c>
      <c r="M437" s="3">
        <v>66.83711416883601</v>
      </c>
    </row>
    <row r="438" spans="1:13" x14ac:dyDescent="0.25">
      <c r="A438">
        <v>0.72070000000000001</v>
      </c>
      <c r="B438" s="1">
        <v>9.0581717451523538</v>
      </c>
      <c r="C438" s="1">
        <v>-30.527423822714681</v>
      </c>
      <c r="D438" s="1">
        <v>-274.54626038781169</v>
      </c>
      <c r="E438" s="1">
        <v>276.42548476454289</v>
      </c>
      <c r="F438" s="1">
        <v>1.5590027700831024</v>
      </c>
      <c r="G438" s="1">
        <v>-3.3806094182825484</v>
      </c>
      <c r="H438" s="1">
        <v>0.34570637119113573</v>
      </c>
      <c r="I438" s="1">
        <v>3.8027700831024931</v>
      </c>
      <c r="K438" s="3">
        <v>274.54626038781169</v>
      </c>
      <c r="L438" s="3">
        <v>3.3806094182825484</v>
      </c>
      <c r="M438" s="3">
        <v>67.004462625511351</v>
      </c>
    </row>
    <row r="439" spans="1:13" x14ac:dyDescent="0.25">
      <c r="A439">
        <v>0.72250000000000003</v>
      </c>
      <c r="B439" s="1">
        <v>9.0493074792243764</v>
      </c>
      <c r="C439" s="1">
        <v>-30.601662049861496</v>
      </c>
      <c r="D439" s="1">
        <v>-275.30083102493074</v>
      </c>
      <c r="E439" s="1">
        <v>277.18337950138505</v>
      </c>
      <c r="F439" s="1">
        <v>1.5678670360110802</v>
      </c>
      <c r="G439" s="1">
        <v>-3.3728531855955679</v>
      </c>
      <c r="H439" s="1">
        <v>0.34681440443213296</v>
      </c>
      <c r="I439" s="1">
        <v>3.8038781163434905</v>
      </c>
      <c r="K439" s="3">
        <v>275.30083102493074</v>
      </c>
      <c r="L439" s="3">
        <v>3.3728531855955679</v>
      </c>
      <c r="M439" s="3">
        <v>67.171811082186693</v>
      </c>
    </row>
    <row r="440" spans="1:13" x14ac:dyDescent="0.25">
      <c r="A440">
        <v>0.72419999999999995</v>
      </c>
      <c r="B440" s="1">
        <v>9.0470914127423825</v>
      </c>
      <c r="C440" s="1">
        <v>-30.667036011080331</v>
      </c>
      <c r="D440" s="1">
        <v>-276.10304709141275</v>
      </c>
      <c r="E440" s="1">
        <v>277.98781163434904</v>
      </c>
      <c r="F440" s="1">
        <v>1.5789473684210527</v>
      </c>
      <c r="G440" s="1">
        <v>-3.3639889196675901</v>
      </c>
      <c r="H440" s="1">
        <v>0.34792243767313019</v>
      </c>
      <c r="I440" s="1">
        <v>3.8038781163434905</v>
      </c>
      <c r="K440" s="3">
        <v>276.10304709141275</v>
      </c>
      <c r="L440" s="3">
        <v>3.3639889196675901</v>
      </c>
      <c r="M440" s="3">
        <v>67.329862402380073</v>
      </c>
    </row>
    <row r="441" spans="1:13" x14ac:dyDescent="0.25">
      <c r="A441">
        <v>0.72599999999999998</v>
      </c>
      <c r="B441" s="1">
        <v>9.0614958448753455</v>
      </c>
      <c r="C441" s="1">
        <v>-30.723545706371187</v>
      </c>
      <c r="D441" s="1">
        <v>-276.92742382271467</v>
      </c>
      <c r="E441" s="1">
        <v>278.81329639889196</v>
      </c>
      <c r="F441" s="1">
        <v>1.5922437673130194</v>
      </c>
      <c r="G441" s="1">
        <v>-3.3518005540166205</v>
      </c>
      <c r="H441" s="1">
        <v>0.34903047091412742</v>
      </c>
      <c r="I441" s="1">
        <v>3.8049861495844879</v>
      </c>
      <c r="K441" s="3">
        <v>276.92742382271467</v>
      </c>
      <c r="L441" s="3">
        <v>3.3518005540166205</v>
      </c>
      <c r="M441" s="3">
        <v>67.497210859055414</v>
      </c>
    </row>
    <row r="442" spans="1:13" x14ac:dyDescent="0.25">
      <c r="A442">
        <v>0.7278</v>
      </c>
      <c r="B442" s="1">
        <v>9.0781163434903043</v>
      </c>
      <c r="C442" s="1">
        <v>-30.752354570637124</v>
      </c>
      <c r="D442" s="1">
        <v>-277.75401662049859</v>
      </c>
      <c r="E442" s="1">
        <v>279.63767313019389</v>
      </c>
      <c r="F442" s="1">
        <v>1.6077562326869805</v>
      </c>
      <c r="G442" s="1">
        <v>-3.3396121883656509</v>
      </c>
      <c r="H442" s="1">
        <v>0.35124653739612188</v>
      </c>
      <c r="I442" s="1">
        <v>3.8060941828254848</v>
      </c>
      <c r="K442" s="3">
        <v>277.75401662049859</v>
      </c>
      <c r="L442" s="3">
        <v>3.3396121883656509</v>
      </c>
      <c r="M442" s="3">
        <v>67.664559315730756</v>
      </c>
    </row>
    <row r="443" spans="1:13" x14ac:dyDescent="0.25">
      <c r="A443">
        <v>0.72960000000000003</v>
      </c>
      <c r="B443" s="1">
        <v>9.0969529085872569</v>
      </c>
      <c r="C443" s="1">
        <v>-30.772299168975074</v>
      </c>
      <c r="D443" s="1">
        <v>-278.57174515235459</v>
      </c>
      <c r="E443" s="1">
        <v>280.45318559556785</v>
      </c>
      <c r="F443" s="1">
        <v>1.6232686980609419</v>
      </c>
      <c r="G443" s="1">
        <v>-3.3274238227146813</v>
      </c>
      <c r="H443" s="1">
        <v>0.35346260387811634</v>
      </c>
      <c r="I443" s="1">
        <v>3.8083102493074787</v>
      </c>
      <c r="K443" s="3">
        <v>278.57174515235459</v>
      </c>
      <c r="L443" s="3">
        <v>3.3274238227146813</v>
      </c>
      <c r="M443" s="3">
        <v>67.831907772406112</v>
      </c>
    </row>
    <row r="444" spans="1:13" x14ac:dyDescent="0.25">
      <c r="A444">
        <v>0.73140000000000005</v>
      </c>
      <c r="B444" s="1">
        <v>9.1191135734072031</v>
      </c>
      <c r="C444" s="1">
        <v>-30.798891966758998</v>
      </c>
      <c r="D444" s="1">
        <v>-279.36842105263162</v>
      </c>
      <c r="E444" s="1">
        <v>281.24875346260387</v>
      </c>
      <c r="F444" s="1">
        <v>1.6365650969529086</v>
      </c>
      <c r="G444" s="1">
        <v>-3.3163434903047091</v>
      </c>
      <c r="H444" s="1">
        <v>0.35678670360110804</v>
      </c>
      <c r="I444" s="1">
        <v>3.809418282548477</v>
      </c>
      <c r="K444" s="3">
        <v>279.36842105263162</v>
      </c>
      <c r="L444" s="3">
        <v>3.3163434903047091</v>
      </c>
      <c r="M444" s="3">
        <v>67.999256229081453</v>
      </c>
    </row>
    <row r="445" spans="1:13" x14ac:dyDescent="0.25">
      <c r="A445">
        <v>0.73319999999999996</v>
      </c>
      <c r="B445" s="1">
        <v>9.1457063711911353</v>
      </c>
      <c r="C445" s="1">
        <v>-30.828808864265927</v>
      </c>
      <c r="D445" s="1">
        <v>-280.18060941828253</v>
      </c>
      <c r="E445" s="1">
        <v>282.05983379501384</v>
      </c>
      <c r="F445" s="1">
        <v>1.6498614958448754</v>
      </c>
      <c r="G445" s="1">
        <v>-3.3063711911357339</v>
      </c>
      <c r="H445" s="1">
        <v>0.3590027700831025</v>
      </c>
      <c r="I445" s="1">
        <v>3.8105263157894735</v>
      </c>
      <c r="K445" s="3">
        <v>280.18060941828253</v>
      </c>
      <c r="L445" s="3">
        <v>3.3063711911357339</v>
      </c>
      <c r="M445" s="3">
        <v>68.166604685756781</v>
      </c>
    </row>
    <row r="446" spans="1:13" x14ac:dyDescent="0.25">
      <c r="A446">
        <v>0.73499999999999999</v>
      </c>
      <c r="B446" s="1">
        <v>9.1878116343490301</v>
      </c>
      <c r="C446" s="1">
        <v>-30.86426592797784</v>
      </c>
      <c r="D446" s="1">
        <v>-281.04930747922435</v>
      </c>
      <c r="E446" s="1">
        <v>282.92853185595567</v>
      </c>
      <c r="F446" s="1">
        <v>1.6620498614958448</v>
      </c>
      <c r="G446" s="1">
        <v>-3.2963988919667591</v>
      </c>
      <c r="H446" s="1">
        <v>0.36121883656509696</v>
      </c>
      <c r="I446" s="1">
        <v>3.8116343490304709</v>
      </c>
      <c r="K446" s="3">
        <v>281.04930747922435</v>
      </c>
      <c r="L446" s="3">
        <v>3.2963988919667591</v>
      </c>
      <c r="M446" s="3">
        <v>68.333953142432136</v>
      </c>
    </row>
    <row r="447" spans="1:13" x14ac:dyDescent="0.25">
      <c r="A447">
        <v>0.73680000000000001</v>
      </c>
      <c r="B447" s="1">
        <v>9.2376731301939063</v>
      </c>
      <c r="C447" s="1">
        <v>-30.897506925207761</v>
      </c>
      <c r="D447" s="1">
        <v>-281.91024930747921</v>
      </c>
      <c r="E447" s="1">
        <v>283.79058171745152</v>
      </c>
      <c r="F447" s="1">
        <v>1.6742382271468144</v>
      </c>
      <c r="G447" s="1">
        <v>-3.2864265927977838</v>
      </c>
      <c r="H447" s="1">
        <v>0.36343490304709142</v>
      </c>
      <c r="I447" s="1">
        <v>3.8138504155124653</v>
      </c>
      <c r="K447" s="3">
        <v>281.91024930747921</v>
      </c>
      <c r="L447" s="3">
        <v>3.2864265927977838</v>
      </c>
      <c r="M447" s="3">
        <v>68.501301599107492</v>
      </c>
    </row>
    <row r="448" spans="1:13" x14ac:dyDescent="0.25">
      <c r="A448">
        <v>0.73860000000000003</v>
      </c>
      <c r="B448" s="1">
        <v>9.2908587257617725</v>
      </c>
      <c r="C448" s="1">
        <v>-30.927423822714683</v>
      </c>
      <c r="D448" s="1">
        <v>-282.6869806094183</v>
      </c>
      <c r="E448" s="1">
        <v>284.56731301939055</v>
      </c>
      <c r="F448" s="1">
        <v>1.6875346260387811</v>
      </c>
      <c r="G448" s="1">
        <v>-3.277562326869806</v>
      </c>
      <c r="H448" s="1">
        <v>0.36675900277008311</v>
      </c>
      <c r="I448" s="1">
        <v>3.8149584487534627</v>
      </c>
      <c r="K448" s="3">
        <v>282.6869806094183</v>
      </c>
      <c r="L448" s="3">
        <v>3.277562326869806</v>
      </c>
      <c r="M448" s="3">
        <v>68.66865005578282</v>
      </c>
    </row>
    <row r="449" spans="1:13" x14ac:dyDescent="0.25">
      <c r="A449">
        <v>0.74039999999999995</v>
      </c>
      <c r="B449" s="1">
        <v>9.3418282548476448</v>
      </c>
      <c r="C449" s="1">
        <v>-30.954016620498614</v>
      </c>
      <c r="D449" s="1">
        <v>-283.31523545706369</v>
      </c>
      <c r="E449" s="1">
        <v>285.196675900277</v>
      </c>
      <c r="F449" s="1">
        <v>1.6997229916897507</v>
      </c>
      <c r="G449" s="1">
        <v>-3.2698060941828255</v>
      </c>
      <c r="H449" s="1">
        <v>0.3700831024930748</v>
      </c>
      <c r="I449" s="1">
        <v>3.8171745152354575</v>
      </c>
      <c r="K449" s="3">
        <v>283.31523545706369</v>
      </c>
      <c r="L449" s="3">
        <v>3.2698060941828255</v>
      </c>
      <c r="M449" s="3">
        <v>68.835998512458161</v>
      </c>
    </row>
    <row r="450" spans="1:13" x14ac:dyDescent="0.25">
      <c r="A450">
        <v>0.74219999999999997</v>
      </c>
      <c r="B450" s="1">
        <v>9.3861495844875353</v>
      </c>
      <c r="C450" s="1">
        <v>-30.975069252077564</v>
      </c>
      <c r="D450" s="1">
        <v>-283.73961218836564</v>
      </c>
      <c r="E450" s="1">
        <v>285.62326869806094</v>
      </c>
      <c r="F450" s="1">
        <v>1.7119113573407203</v>
      </c>
      <c r="G450" s="1">
        <v>-3.2620498614958451</v>
      </c>
      <c r="H450" s="1">
        <v>0.37451523545706372</v>
      </c>
      <c r="I450" s="1">
        <v>3.8193905817174514</v>
      </c>
      <c r="K450" s="3">
        <v>283.73961218836564</v>
      </c>
      <c r="L450" s="3">
        <v>3.2620498614958451</v>
      </c>
      <c r="M450" s="3">
        <v>69.003346969133517</v>
      </c>
    </row>
    <row r="451" spans="1:13" x14ac:dyDescent="0.25">
      <c r="A451">
        <v>0.74399999999999999</v>
      </c>
      <c r="B451" s="1">
        <v>9.4204986149584489</v>
      </c>
      <c r="C451" s="1">
        <v>-30.993905817174518</v>
      </c>
      <c r="D451" s="1">
        <v>-283.93462603878118</v>
      </c>
      <c r="E451" s="1">
        <v>285.82049861495847</v>
      </c>
      <c r="F451" s="1">
        <v>1.7240997229916897</v>
      </c>
      <c r="G451" s="1">
        <v>-3.2554016620498616</v>
      </c>
      <c r="H451" s="1">
        <v>0.3811634349030471</v>
      </c>
      <c r="I451" s="1">
        <v>3.8216066481994462</v>
      </c>
      <c r="K451" s="3">
        <v>283.93462603878118</v>
      </c>
      <c r="L451" s="3">
        <v>3.2554016620498616</v>
      </c>
      <c r="M451" s="3">
        <v>69.170695425808859</v>
      </c>
    </row>
    <row r="452" spans="1:13" x14ac:dyDescent="0.25">
      <c r="A452">
        <v>0.74580000000000002</v>
      </c>
      <c r="B452" s="1">
        <v>9.4548476454293624</v>
      </c>
      <c r="C452" s="1">
        <v>-31.017174515235457</v>
      </c>
      <c r="D452" s="1">
        <v>-283.89695290858725</v>
      </c>
      <c r="E452" s="1">
        <v>285.78725761772853</v>
      </c>
      <c r="F452" s="1">
        <v>1.7340720221606649</v>
      </c>
      <c r="G452" s="1">
        <v>-3.2509695290858724</v>
      </c>
      <c r="H452" s="1">
        <v>0.38891966759002772</v>
      </c>
      <c r="I452" s="1">
        <v>3.8260387811634349</v>
      </c>
      <c r="K452" s="3">
        <v>283.89695290858725</v>
      </c>
      <c r="L452" s="3">
        <v>3.2509695290858724</v>
      </c>
      <c r="M452" s="3">
        <v>69.3380438824842</v>
      </c>
    </row>
    <row r="453" spans="1:13" x14ac:dyDescent="0.25">
      <c r="A453">
        <v>0.74760000000000004</v>
      </c>
      <c r="B453" s="1">
        <v>9.4792243767313025</v>
      </c>
      <c r="C453" s="1">
        <v>-31.047091412742382</v>
      </c>
      <c r="D453" s="1">
        <v>-283.62548476454293</v>
      </c>
      <c r="E453" s="1">
        <v>285.52243767313018</v>
      </c>
      <c r="F453" s="1">
        <v>1.7429362880886428</v>
      </c>
      <c r="G453" s="1">
        <v>-3.2476454293628807</v>
      </c>
      <c r="H453" s="1">
        <v>0.39778393351800556</v>
      </c>
      <c r="I453" s="1">
        <v>3.8293628808864266</v>
      </c>
      <c r="K453" s="3">
        <v>283.62548476454293</v>
      </c>
      <c r="L453" s="3">
        <v>3.2476454293628807</v>
      </c>
      <c r="M453" s="3">
        <v>69.505392339159556</v>
      </c>
    </row>
    <row r="454" spans="1:13" x14ac:dyDescent="0.25">
      <c r="A454">
        <v>0.74929999999999997</v>
      </c>
      <c r="B454" s="1">
        <v>9.4925207756232695</v>
      </c>
      <c r="C454" s="1">
        <v>-31.089196675900276</v>
      </c>
      <c r="D454" s="1">
        <v>-283.12465373961214</v>
      </c>
      <c r="E454" s="1">
        <v>285.03157894736842</v>
      </c>
      <c r="F454" s="1">
        <v>1.7484764542936289</v>
      </c>
      <c r="G454" s="1">
        <v>-3.2443213296398894</v>
      </c>
      <c r="H454" s="1">
        <v>0.4066481994459834</v>
      </c>
      <c r="I454" s="1">
        <v>3.831578947368421</v>
      </c>
      <c r="K454" s="3">
        <v>283.12465373961214</v>
      </c>
      <c r="L454" s="3">
        <v>3.2443213296398894</v>
      </c>
      <c r="M454" s="3">
        <v>69.663443659352922</v>
      </c>
    </row>
    <row r="455" spans="1:13" x14ac:dyDescent="0.25">
      <c r="A455">
        <v>0.75109999999999999</v>
      </c>
      <c r="B455" s="1">
        <v>9.4903047091412738</v>
      </c>
      <c r="C455" s="1">
        <v>-31.133518005540168</v>
      </c>
      <c r="D455" s="1">
        <v>-282.44542936288093</v>
      </c>
      <c r="E455" s="1">
        <v>284.36232686980611</v>
      </c>
      <c r="F455" s="1">
        <v>1.7529085872576178</v>
      </c>
      <c r="G455" s="1">
        <v>-3.2421052631578946</v>
      </c>
      <c r="H455" s="1">
        <v>0.41551246537396119</v>
      </c>
      <c r="I455" s="1">
        <v>3.8337950138504153</v>
      </c>
      <c r="K455" s="3">
        <v>282.44542936288093</v>
      </c>
      <c r="L455" s="3">
        <v>3.2421052631578946</v>
      </c>
      <c r="M455" s="3">
        <v>69.830792116028263</v>
      </c>
    </row>
    <row r="456" spans="1:13" x14ac:dyDescent="0.25">
      <c r="A456">
        <v>0.75290000000000001</v>
      </c>
      <c r="B456" s="1">
        <v>9.4781163434903046</v>
      </c>
      <c r="C456" s="1">
        <v>-31.180055401662045</v>
      </c>
      <c r="D456" s="1">
        <v>-281.58005540166209</v>
      </c>
      <c r="E456" s="1">
        <v>283.50914127423823</v>
      </c>
      <c r="F456" s="1">
        <v>1.7551246537396121</v>
      </c>
      <c r="G456" s="1">
        <v>-3.2398891966759003</v>
      </c>
      <c r="H456" s="1">
        <v>0.42326869806094181</v>
      </c>
      <c r="I456" s="1">
        <v>3.8337950138504153</v>
      </c>
      <c r="K456" s="3">
        <v>281.58005540166209</v>
      </c>
      <c r="L456" s="3">
        <v>3.2398891966759003</v>
      </c>
      <c r="M456" s="3">
        <v>69.998140572703619</v>
      </c>
    </row>
    <row r="457" spans="1:13" x14ac:dyDescent="0.25">
      <c r="A457">
        <v>0.75470000000000004</v>
      </c>
      <c r="B457" s="1">
        <v>9.459279778393352</v>
      </c>
      <c r="C457" s="1">
        <v>-31.229916897506929</v>
      </c>
      <c r="D457" s="1">
        <v>-280.50193905817179</v>
      </c>
      <c r="E457" s="1">
        <v>282.44542936288093</v>
      </c>
      <c r="F457" s="1">
        <v>1.7551246537396121</v>
      </c>
      <c r="G457" s="1">
        <v>-3.2376731301939059</v>
      </c>
      <c r="H457" s="1">
        <v>0.42991689750692519</v>
      </c>
      <c r="I457" s="1">
        <v>3.8326869806094188</v>
      </c>
      <c r="K457" s="3">
        <v>280.50193905817179</v>
      </c>
      <c r="L457" s="3">
        <v>3.2376731301939059</v>
      </c>
      <c r="M457" s="3">
        <v>70.165489029378961</v>
      </c>
    </row>
    <row r="458" spans="1:13" x14ac:dyDescent="0.25">
      <c r="A458">
        <v>0.75649999999999995</v>
      </c>
      <c r="B458" s="1">
        <v>9.4382271468144037</v>
      </c>
      <c r="C458" s="1">
        <v>-31.283102493074793</v>
      </c>
      <c r="D458" s="1">
        <v>-279.23545706371192</v>
      </c>
      <c r="E458" s="1">
        <v>281.19445983379507</v>
      </c>
      <c r="F458" s="1">
        <v>1.7518005540166206</v>
      </c>
      <c r="G458" s="1">
        <v>-3.2365650969529085</v>
      </c>
      <c r="H458" s="1">
        <v>0.43656509695290857</v>
      </c>
      <c r="I458" s="1">
        <v>3.8293628808864266</v>
      </c>
      <c r="K458" s="3">
        <v>279.23545706371192</v>
      </c>
      <c r="L458" s="3">
        <v>3.2365650969529085</v>
      </c>
      <c r="M458" s="3">
        <v>70.332837486054288</v>
      </c>
    </row>
    <row r="459" spans="1:13" x14ac:dyDescent="0.25">
      <c r="A459">
        <v>0.75829999999999997</v>
      </c>
      <c r="B459" s="1">
        <v>9.4094182825484758</v>
      </c>
      <c r="C459" s="1">
        <v>-31.346260387811629</v>
      </c>
      <c r="D459" s="1">
        <v>-277.81052631578945</v>
      </c>
      <c r="E459" s="1">
        <v>279.78504155124654</v>
      </c>
      <c r="F459" s="1">
        <v>1.7451523545706371</v>
      </c>
      <c r="G459" s="1">
        <v>-3.2365650969529085</v>
      </c>
      <c r="H459" s="1">
        <v>0.44099722991689749</v>
      </c>
      <c r="I459" s="1">
        <v>3.8249307479224384</v>
      </c>
      <c r="K459" s="3">
        <v>277.81052631578945</v>
      </c>
      <c r="L459" s="3">
        <v>3.2365650969529085</v>
      </c>
      <c r="M459" s="3">
        <v>70.500185942729644</v>
      </c>
    </row>
    <row r="460" spans="1:13" x14ac:dyDescent="0.25">
      <c r="A460">
        <v>0.7601</v>
      </c>
      <c r="B460" s="1">
        <v>9.3717451523545705</v>
      </c>
      <c r="C460" s="1">
        <v>-31.426038781163435</v>
      </c>
      <c r="D460" s="1">
        <v>-276.2493074792244</v>
      </c>
      <c r="E460" s="1">
        <v>278.24487534626041</v>
      </c>
      <c r="F460" s="1">
        <v>1.7340720221606649</v>
      </c>
      <c r="G460" s="1">
        <v>-3.2376731301939059</v>
      </c>
      <c r="H460" s="1">
        <v>0.44542936288088636</v>
      </c>
      <c r="I460" s="1">
        <v>3.8171745152354575</v>
      </c>
      <c r="K460" s="3">
        <v>276.2493074792244</v>
      </c>
      <c r="L460" s="3">
        <v>3.2376731301939059</v>
      </c>
      <c r="M460" s="3">
        <v>70.667534399405</v>
      </c>
    </row>
    <row r="461" spans="1:13" x14ac:dyDescent="0.25">
      <c r="A461">
        <v>0.76190000000000002</v>
      </c>
      <c r="B461" s="1">
        <v>9.3285318559556778</v>
      </c>
      <c r="C461" s="1">
        <v>-31.527977839335183</v>
      </c>
      <c r="D461" s="1">
        <v>-274.61163434903045</v>
      </c>
      <c r="E461" s="1">
        <v>276.62936288088645</v>
      </c>
      <c r="F461" s="1">
        <v>1.7207756232686982</v>
      </c>
      <c r="G461" s="1">
        <v>-3.2387811634349029</v>
      </c>
      <c r="H461" s="1">
        <v>0.44875346260387811</v>
      </c>
      <c r="I461" s="1">
        <v>3.8072022160664818</v>
      </c>
      <c r="K461" s="3">
        <v>274.61163434903045</v>
      </c>
      <c r="L461" s="3">
        <v>3.2387811634349029</v>
      </c>
      <c r="M461" s="3">
        <v>70.834882856080327</v>
      </c>
    </row>
    <row r="462" spans="1:13" x14ac:dyDescent="0.25">
      <c r="A462">
        <v>0.76370000000000005</v>
      </c>
      <c r="B462" s="1">
        <v>9.2742382271468138</v>
      </c>
      <c r="C462" s="1">
        <v>-31.633240997229915</v>
      </c>
      <c r="D462" s="1">
        <v>-273.06481994459836</v>
      </c>
      <c r="E462" s="1">
        <v>275.10360110803322</v>
      </c>
      <c r="F462" s="1">
        <v>1.7096952908587257</v>
      </c>
      <c r="G462" s="1">
        <v>-3.2398891966759003</v>
      </c>
      <c r="H462" s="1">
        <v>0.44986149584487528</v>
      </c>
      <c r="I462" s="1">
        <v>3.7972299168975074</v>
      </c>
      <c r="K462" s="3">
        <v>273.06481994459836</v>
      </c>
      <c r="L462" s="3">
        <v>3.2398891966759003</v>
      </c>
      <c r="M462" s="3">
        <v>71.002231312755683</v>
      </c>
    </row>
    <row r="463" spans="1:13" x14ac:dyDescent="0.25">
      <c r="A463">
        <v>0.76549999999999996</v>
      </c>
      <c r="B463" s="1">
        <v>9.1933518005540158</v>
      </c>
      <c r="C463" s="1">
        <v>-31.722991689750693</v>
      </c>
      <c r="D463" s="1">
        <v>-271.66426592797785</v>
      </c>
      <c r="E463" s="1">
        <v>273.72077562326871</v>
      </c>
      <c r="F463" s="1">
        <v>1.6997229916897507</v>
      </c>
      <c r="G463" s="1">
        <v>-3.2376731301939059</v>
      </c>
      <c r="H463" s="1">
        <v>0.44875346260387811</v>
      </c>
      <c r="I463" s="1">
        <v>3.7872576177285318</v>
      </c>
      <c r="K463" s="3">
        <v>271.66426592797785</v>
      </c>
      <c r="L463" s="3">
        <v>3.2376731301939059</v>
      </c>
      <c r="M463" s="3">
        <v>71.169579769431024</v>
      </c>
    </row>
    <row r="464" spans="1:13" x14ac:dyDescent="0.25">
      <c r="A464">
        <v>0.76729999999999998</v>
      </c>
      <c r="B464" s="1">
        <v>9.0825484764542939</v>
      </c>
      <c r="C464" s="1">
        <v>-31.801662049861495</v>
      </c>
      <c r="D464" s="1">
        <v>-270.40775623268695</v>
      </c>
      <c r="E464" s="1">
        <v>272.47867036011081</v>
      </c>
      <c r="F464" s="1">
        <v>1.6930747922437672</v>
      </c>
      <c r="G464" s="1">
        <v>-3.2310249307479224</v>
      </c>
      <c r="H464" s="1">
        <v>0.44653739612188365</v>
      </c>
      <c r="I464" s="1">
        <v>3.7739612188365652</v>
      </c>
      <c r="K464" s="3">
        <v>270.40775623268695</v>
      </c>
      <c r="L464" s="3">
        <v>3.2310249307479224</v>
      </c>
      <c r="M464" s="3">
        <v>71.336928226106366</v>
      </c>
    </row>
    <row r="465" spans="1:13" x14ac:dyDescent="0.25">
      <c r="A465">
        <v>0.76910000000000001</v>
      </c>
      <c r="B465" s="1">
        <v>8.9673130193905823</v>
      </c>
      <c r="C465" s="1">
        <v>-31.889196675900276</v>
      </c>
      <c r="D465" s="1">
        <v>-269.16343490304706</v>
      </c>
      <c r="E465" s="1">
        <v>271.25096952908586</v>
      </c>
      <c r="F465" s="1">
        <v>1.6853185595567868</v>
      </c>
      <c r="G465" s="1">
        <v>-3.223268698060942</v>
      </c>
      <c r="H465" s="1">
        <v>0.44321329639889195</v>
      </c>
      <c r="I465" s="1">
        <v>3.7606648199445982</v>
      </c>
      <c r="K465" s="3">
        <v>269.16343490304706</v>
      </c>
      <c r="L465" s="3">
        <v>3.223268698060942</v>
      </c>
      <c r="M465" s="3">
        <v>71.504276682781708</v>
      </c>
    </row>
    <row r="466" spans="1:13" x14ac:dyDescent="0.25">
      <c r="A466">
        <v>0.77090000000000003</v>
      </c>
      <c r="B466" s="1">
        <v>8.850969529085873</v>
      </c>
      <c r="C466" s="1">
        <v>-31.984487534626044</v>
      </c>
      <c r="D466" s="1">
        <v>-267.87479224376733</v>
      </c>
      <c r="E466" s="1">
        <v>269.98005540166207</v>
      </c>
      <c r="F466" s="1">
        <v>1.6786703601108033</v>
      </c>
      <c r="G466" s="1">
        <v>-3.2132963988919667</v>
      </c>
      <c r="H466" s="1">
        <v>0.43988919667590026</v>
      </c>
      <c r="I466" s="1">
        <v>3.7462603878116343</v>
      </c>
      <c r="K466" s="3">
        <v>267.87479224376733</v>
      </c>
      <c r="L466" s="3">
        <v>3.2132963988919667</v>
      </c>
      <c r="M466" s="3">
        <v>71.671625139457063</v>
      </c>
    </row>
    <row r="467" spans="1:13" x14ac:dyDescent="0.25">
      <c r="A467">
        <v>0.77270000000000005</v>
      </c>
      <c r="B467" s="1">
        <v>8.7335180055401658</v>
      </c>
      <c r="C467" s="1">
        <v>-32.075346260387811</v>
      </c>
      <c r="D467" s="1">
        <v>-266.53407202216061</v>
      </c>
      <c r="E467" s="1">
        <v>268.65817174515234</v>
      </c>
      <c r="F467" s="1">
        <v>1.6709141274238226</v>
      </c>
      <c r="G467" s="1">
        <v>-3.2033240997229915</v>
      </c>
      <c r="H467" s="1">
        <v>0.4376731301939058</v>
      </c>
      <c r="I467" s="1">
        <v>3.7307479224376729</v>
      </c>
      <c r="K467" s="3">
        <v>266.53407202216061</v>
      </c>
      <c r="L467" s="3">
        <v>3.2033240997229915</v>
      </c>
      <c r="M467" s="3">
        <v>71.838973596132405</v>
      </c>
    </row>
    <row r="468" spans="1:13" x14ac:dyDescent="0.25">
      <c r="A468">
        <v>0.77439999999999998</v>
      </c>
      <c r="B468" s="1">
        <v>8.6138504155124647</v>
      </c>
      <c r="C468" s="1">
        <v>-32.145152354570634</v>
      </c>
      <c r="D468" s="1">
        <v>-265.12797783933519</v>
      </c>
      <c r="E468" s="1">
        <v>267.2698060941828</v>
      </c>
      <c r="F468" s="1">
        <v>1.6653739612188365</v>
      </c>
      <c r="G468" s="1">
        <v>-3.1944598337950136</v>
      </c>
      <c r="H468" s="1">
        <v>0.4376731301939058</v>
      </c>
      <c r="I468" s="1">
        <v>3.717451523545706</v>
      </c>
      <c r="K468" s="3">
        <v>265.12797783933519</v>
      </c>
      <c r="L468" s="3">
        <v>3.1944598337950136</v>
      </c>
      <c r="M468" s="3">
        <v>71.997024916325771</v>
      </c>
    </row>
    <row r="469" spans="1:13" x14ac:dyDescent="0.25">
      <c r="A469">
        <v>0.7762</v>
      </c>
      <c r="B469" s="1">
        <v>8.4753462603878109</v>
      </c>
      <c r="C469" s="1">
        <v>-32.190581717451522</v>
      </c>
      <c r="D469" s="1">
        <v>-263.59889196675903</v>
      </c>
      <c r="E469" s="1">
        <v>265.75512465373959</v>
      </c>
      <c r="F469" s="1">
        <v>1.6598337950138504</v>
      </c>
      <c r="G469" s="1">
        <v>-3.1867036011080332</v>
      </c>
      <c r="H469" s="1">
        <v>0.4376731301939058</v>
      </c>
      <c r="I469" s="1">
        <v>3.7041551246537394</v>
      </c>
      <c r="K469" s="3">
        <v>263.59889196675903</v>
      </c>
      <c r="L469" s="3">
        <v>3.1867036011080332</v>
      </c>
      <c r="M469" s="3">
        <v>72.164373373001126</v>
      </c>
    </row>
    <row r="470" spans="1:13" x14ac:dyDescent="0.25">
      <c r="A470">
        <v>0.77800000000000002</v>
      </c>
      <c r="B470" s="1">
        <v>8.3301939058171754</v>
      </c>
      <c r="C470" s="1">
        <v>-32.211634349030469</v>
      </c>
      <c r="D470" s="1">
        <v>-261.84487534626038</v>
      </c>
      <c r="E470" s="1">
        <v>264.01551246537394</v>
      </c>
      <c r="F470" s="1">
        <v>1.6531855955678669</v>
      </c>
      <c r="G470" s="1">
        <v>-3.1822714681440445</v>
      </c>
      <c r="H470" s="1">
        <v>0.4376731301939058</v>
      </c>
      <c r="I470" s="1">
        <v>3.6930747922437672</v>
      </c>
      <c r="K470" s="3">
        <v>261.84487534626038</v>
      </c>
      <c r="L470" s="3">
        <v>3.1822714681440445</v>
      </c>
      <c r="M470" s="3">
        <v>72.331721829676468</v>
      </c>
    </row>
    <row r="471" spans="1:13" x14ac:dyDescent="0.25">
      <c r="A471">
        <v>0.77980000000000005</v>
      </c>
      <c r="B471" s="1">
        <v>8.1927977839335178</v>
      </c>
      <c r="C471" s="1">
        <v>-32.21606648199446</v>
      </c>
      <c r="D471" s="1">
        <v>-259.85484764542934</v>
      </c>
      <c r="E471" s="1">
        <v>262.03988919667592</v>
      </c>
      <c r="F471" s="1">
        <v>1.6454293628808865</v>
      </c>
      <c r="G471" s="1">
        <v>-3.1811634349030471</v>
      </c>
      <c r="H471" s="1">
        <v>0.43878116343490303</v>
      </c>
      <c r="I471" s="1">
        <v>3.6842105263157894</v>
      </c>
      <c r="K471" s="3">
        <v>259.85484764542934</v>
      </c>
      <c r="L471" s="3">
        <v>3.1811634349030471</v>
      </c>
      <c r="M471" s="3">
        <v>72.49907028635181</v>
      </c>
    </row>
    <row r="472" spans="1:13" x14ac:dyDescent="0.25">
      <c r="A472">
        <v>0.78159999999999996</v>
      </c>
      <c r="B472" s="1">
        <v>8.0731301939058167</v>
      </c>
      <c r="C472" s="1">
        <v>-32.20831024930748</v>
      </c>
      <c r="D472" s="1">
        <v>-257.64210526315787</v>
      </c>
      <c r="E472" s="1">
        <v>259.84265927977839</v>
      </c>
      <c r="F472" s="1">
        <v>1.6343490304709141</v>
      </c>
      <c r="G472" s="1">
        <v>-3.1855955678670358</v>
      </c>
      <c r="H472" s="1">
        <v>0.4376731301939058</v>
      </c>
      <c r="I472" s="1">
        <v>3.6786703601108037</v>
      </c>
      <c r="K472" s="3">
        <v>257.64210526315787</v>
      </c>
      <c r="L472" s="3">
        <v>3.1855955678670358</v>
      </c>
      <c r="M472" s="3">
        <v>72.666418743027151</v>
      </c>
    </row>
    <row r="473" spans="1:13" x14ac:dyDescent="0.25">
      <c r="A473">
        <v>0.78339999999999999</v>
      </c>
      <c r="B473" s="1">
        <v>7.9822714681440452</v>
      </c>
      <c r="C473" s="1">
        <v>-32.20831024930748</v>
      </c>
      <c r="D473" s="1">
        <v>-255.28088642659279</v>
      </c>
      <c r="E473" s="1">
        <v>257.50027700831026</v>
      </c>
      <c r="F473" s="1">
        <v>1.6221606648199447</v>
      </c>
      <c r="G473" s="1">
        <v>-3.1944598337950136</v>
      </c>
      <c r="H473" s="1">
        <v>0.4376731301939058</v>
      </c>
      <c r="I473" s="1">
        <v>3.6753462603878115</v>
      </c>
      <c r="K473" s="3">
        <v>255.28088642659279</v>
      </c>
      <c r="L473" s="3">
        <v>3.1944598337950136</v>
      </c>
      <c r="M473" s="3">
        <v>72.833767199702507</v>
      </c>
    </row>
    <row r="474" spans="1:13" x14ac:dyDescent="0.25">
      <c r="A474">
        <v>0.78520000000000001</v>
      </c>
      <c r="B474" s="1">
        <v>7.9047091412742381</v>
      </c>
      <c r="C474" s="1">
        <v>-32.207202216066484</v>
      </c>
      <c r="D474" s="1">
        <v>-252.86094182825488</v>
      </c>
      <c r="E474" s="1">
        <v>255.10027700831029</v>
      </c>
      <c r="F474" s="1">
        <v>1.6099722991689751</v>
      </c>
      <c r="G474" s="1">
        <v>-3.2055401662049863</v>
      </c>
      <c r="H474" s="1">
        <v>0.43545706371191134</v>
      </c>
      <c r="I474" s="1">
        <v>3.6731301939058172</v>
      </c>
      <c r="K474" s="3">
        <v>252.86094182825488</v>
      </c>
      <c r="L474" s="3">
        <v>3.2055401662049863</v>
      </c>
      <c r="M474" s="3">
        <v>73.001115656377834</v>
      </c>
    </row>
    <row r="475" spans="1:13" x14ac:dyDescent="0.25">
      <c r="A475">
        <v>0.78700000000000003</v>
      </c>
      <c r="B475" s="1">
        <v>7.8271468144044318</v>
      </c>
      <c r="C475" s="1">
        <v>-32.197229916897506</v>
      </c>
      <c r="D475" s="1">
        <v>-250.43324099722992</v>
      </c>
      <c r="E475" s="1">
        <v>252.69030470914132</v>
      </c>
      <c r="F475" s="1">
        <v>1.5977839335180055</v>
      </c>
      <c r="G475" s="1">
        <v>-3.2155124653739611</v>
      </c>
      <c r="H475" s="1">
        <v>0.43213296398891965</v>
      </c>
      <c r="I475" s="1">
        <v>3.6720221606648198</v>
      </c>
      <c r="K475" s="3">
        <v>250.43324099722992</v>
      </c>
      <c r="L475" s="3">
        <v>3.2155124653739611</v>
      </c>
      <c r="M475" s="3">
        <v>73.16846411305319</v>
      </c>
    </row>
    <row r="476" spans="1:13" x14ac:dyDescent="0.25">
      <c r="A476">
        <v>0.78879999999999995</v>
      </c>
      <c r="B476" s="1">
        <v>7.7473684210526317</v>
      </c>
      <c r="C476" s="1">
        <v>-32.183933518005539</v>
      </c>
      <c r="D476" s="1">
        <v>-248.06537396121882</v>
      </c>
      <c r="E476" s="1">
        <v>250.34127423822716</v>
      </c>
      <c r="F476" s="1">
        <v>1.5855955678670359</v>
      </c>
      <c r="G476" s="1">
        <v>-3.223268698060942</v>
      </c>
      <c r="H476" s="1">
        <v>0.42880886426592796</v>
      </c>
      <c r="I476" s="1">
        <v>3.668698060941828</v>
      </c>
      <c r="K476" s="3">
        <v>248.06537396121882</v>
      </c>
      <c r="L476" s="3">
        <v>3.223268698060942</v>
      </c>
      <c r="M476" s="3">
        <v>73.335812569728532</v>
      </c>
    </row>
    <row r="477" spans="1:13" x14ac:dyDescent="0.25">
      <c r="A477">
        <v>0.79059999999999997</v>
      </c>
      <c r="B477" s="1">
        <v>7.6642659279778389</v>
      </c>
      <c r="C477" s="1">
        <v>-32.173961218836567</v>
      </c>
      <c r="D477" s="1">
        <v>-245.8382271468144</v>
      </c>
      <c r="E477" s="1">
        <v>248.13074792243768</v>
      </c>
      <c r="F477" s="1">
        <v>1.5756232686980609</v>
      </c>
      <c r="G477" s="1">
        <v>-3.229916897506925</v>
      </c>
      <c r="H477" s="1">
        <v>0.42437673130193904</v>
      </c>
      <c r="I477" s="1">
        <v>3.6653739612188367</v>
      </c>
      <c r="K477" s="3">
        <v>245.8382271468144</v>
      </c>
      <c r="L477" s="3">
        <v>3.229916897506925</v>
      </c>
      <c r="M477" s="3">
        <v>73.503161026403873</v>
      </c>
    </row>
    <row r="478" spans="1:13" x14ac:dyDescent="0.25">
      <c r="A478">
        <v>0.79239999999999999</v>
      </c>
      <c r="B478" s="1">
        <v>7.5767313019390583</v>
      </c>
      <c r="C478" s="1">
        <v>-32.169529085872576</v>
      </c>
      <c r="D478" s="1">
        <v>-243.78504155124654</v>
      </c>
      <c r="E478" s="1">
        <v>246.09418282548475</v>
      </c>
      <c r="F478" s="1">
        <v>1.5667590027700831</v>
      </c>
      <c r="G478" s="1">
        <v>-3.2332409972299168</v>
      </c>
      <c r="H478" s="1">
        <v>0.41883656509695288</v>
      </c>
      <c r="I478" s="1">
        <v>3.6598337950138502</v>
      </c>
      <c r="K478" s="3">
        <v>243.78504155124654</v>
      </c>
      <c r="L478" s="3">
        <v>3.2332409972299168</v>
      </c>
      <c r="M478" s="3">
        <v>73.670509483079215</v>
      </c>
    </row>
    <row r="479" spans="1:13" x14ac:dyDescent="0.25">
      <c r="A479">
        <v>0.79420000000000002</v>
      </c>
      <c r="B479" s="1">
        <v>7.4858725761772851</v>
      </c>
      <c r="C479" s="1">
        <v>-32.166204986149587</v>
      </c>
      <c r="D479" s="1">
        <v>-241.90692520775625</v>
      </c>
      <c r="E479" s="1">
        <v>244.23157894736843</v>
      </c>
      <c r="F479" s="1">
        <v>1.5590027700831024</v>
      </c>
      <c r="G479" s="1">
        <v>-3.2343490304709142</v>
      </c>
      <c r="H479" s="1">
        <v>0.4121883656509695</v>
      </c>
      <c r="I479" s="1">
        <v>3.6542936288088637</v>
      </c>
      <c r="K479" s="3">
        <v>241.90692520775625</v>
      </c>
      <c r="L479" s="3">
        <v>3.2343490304709142</v>
      </c>
      <c r="M479" s="3">
        <v>73.837857939754571</v>
      </c>
    </row>
    <row r="480" spans="1:13" x14ac:dyDescent="0.25">
      <c r="A480">
        <v>0.79600000000000004</v>
      </c>
      <c r="B480" s="1">
        <v>7.3994459833795014</v>
      </c>
      <c r="C480" s="1">
        <v>-32.166204986149587</v>
      </c>
      <c r="D480" s="1">
        <v>-240.20831024930749</v>
      </c>
      <c r="E480" s="1">
        <v>242.54626038781163</v>
      </c>
      <c r="F480" s="1">
        <v>1.5545706371191135</v>
      </c>
      <c r="G480" s="1">
        <v>-3.2332409972299168</v>
      </c>
      <c r="H480" s="1">
        <v>0.4066481994459834</v>
      </c>
      <c r="I480" s="1">
        <v>3.6476454293628811</v>
      </c>
      <c r="K480" s="3">
        <v>240.20831024930749</v>
      </c>
      <c r="L480" s="3">
        <v>3.2332409972299168</v>
      </c>
      <c r="M480" s="3">
        <v>74.005206396429912</v>
      </c>
    </row>
    <row r="481" spans="1:13" x14ac:dyDescent="0.25">
      <c r="A481">
        <v>0.79769999999999996</v>
      </c>
      <c r="B481" s="1">
        <v>7.3274238227146817</v>
      </c>
      <c r="C481" s="1">
        <v>-32.166204986149587</v>
      </c>
      <c r="D481" s="1">
        <v>-238.71135734072021</v>
      </c>
      <c r="E481" s="1">
        <v>241.06371191135733</v>
      </c>
      <c r="F481" s="1">
        <v>1.5523545706371191</v>
      </c>
      <c r="G481" s="1">
        <v>-3.229916897506925</v>
      </c>
      <c r="H481" s="1">
        <v>0.40221606648199448</v>
      </c>
      <c r="I481" s="1">
        <v>3.6421052631578941</v>
      </c>
      <c r="K481" s="3">
        <v>238.71135734072021</v>
      </c>
      <c r="L481" s="3">
        <v>3.229916897506925</v>
      </c>
      <c r="M481" s="3">
        <v>74.163257716623278</v>
      </c>
    </row>
    <row r="482" spans="1:13" x14ac:dyDescent="0.25">
      <c r="A482">
        <v>0.79949999999999999</v>
      </c>
      <c r="B482" s="1">
        <v>7.2698060941828251</v>
      </c>
      <c r="C482" s="1">
        <v>-32.168421052631579</v>
      </c>
      <c r="D482" s="1">
        <v>-237.44598337950134</v>
      </c>
      <c r="E482" s="1">
        <v>239.80941828254851</v>
      </c>
      <c r="F482" s="1">
        <v>1.5523545706371191</v>
      </c>
      <c r="G482" s="1">
        <v>-3.2243767313019389</v>
      </c>
      <c r="H482" s="1">
        <v>0.39889196675900279</v>
      </c>
      <c r="I482" s="1">
        <v>3.6354570637119115</v>
      </c>
      <c r="K482" s="3">
        <v>237.44598337950134</v>
      </c>
      <c r="L482" s="3">
        <v>3.2243767313019389</v>
      </c>
      <c r="M482" s="3">
        <v>74.330606173298634</v>
      </c>
    </row>
    <row r="483" spans="1:13" x14ac:dyDescent="0.25">
      <c r="A483">
        <v>0.80130000000000001</v>
      </c>
      <c r="B483" s="1">
        <v>7.2221606648199455</v>
      </c>
      <c r="C483" s="1">
        <v>-32.165096952908591</v>
      </c>
      <c r="D483" s="1">
        <v>-236.41108033240997</v>
      </c>
      <c r="E483" s="1">
        <v>238.78227146814407</v>
      </c>
      <c r="F483" s="1">
        <v>1.5556786703601109</v>
      </c>
      <c r="G483" s="1">
        <v>-3.2166204986149585</v>
      </c>
      <c r="H483" s="1">
        <v>0.39778393351800556</v>
      </c>
      <c r="I483" s="1">
        <v>3.628808864265928</v>
      </c>
      <c r="K483" s="3">
        <v>236.41108033240997</v>
      </c>
      <c r="L483" s="3">
        <v>3.2166204986149585</v>
      </c>
      <c r="M483" s="3">
        <v>74.497954629973975</v>
      </c>
    </row>
    <row r="484" spans="1:13" x14ac:dyDescent="0.25">
      <c r="A484">
        <v>0.80310000000000004</v>
      </c>
      <c r="B484" s="1">
        <v>7.1756232686980619</v>
      </c>
      <c r="C484" s="1">
        <v>-32.147368421052633</v>
      </c>
      <c r="D484" s="1">
        <v>-235.54016620498615</v>
      </c>
      <c r="E484" s="1">
        <v>237.91689750692518</v>
      </c>
      <c r="F484" s="1">
        <v>1.5623268698060941</v>
      </c>
      <c r="G484" s="1">
        <v>-3.2077562326869806</v>
      </c>
      <c r="H484" s="1">
        <v>0.3955678670360111</v>
      </c>
      <c r="I484" s="1">
        <v>3.6210526315789475</v>
      </c>
      <c r="K484" s="3">
        <v>235.54016620498615</v>
      </c>
      <c r="L484" s="3">
        <v>3.2077562326869806</v>
      </c>
      <c r="M484" s="3">
        <v>74.665303086649317</v>
      </c>
    </row>
    <row r="485" spans="1:13" x14ac:dyDescent="0.25">
      <c r="A485">
        <v>0.80489999999999995</v>
      </c>
      <c r="B485" s="1">
        <v>7.1324099722991692</v>
      </c>
      <c r="C485" s="1">
        <v>-32.109695290858731</v>
      </c>
      <c r="D485" s="1">
        <v>-234.77008310249312</v>
      </c>
      <c r="E485" s="1">
        <v>237.14681440443212</v>
      </c>
      <c r="F485" s="1">
        <v>1.5700831024930748</v>
      </c>
      <c r="G485" s="1">
        <v>-3.195567867036011</v>
      </c>
      <c r="H485" s="1">
        <v>0.39445983379501387</v>
      </c>
      <c r="I485" s="1">
        <v>3.6132963988919666</v>
      </c>
      <c r="K485" s="3">
        <v>234.77008310249312</v>
      </c>
      <c r="L485" s="3">
        <v>3.195567867036011</v>
      </c>
      <c r="M485" s="3">
        <v>74.832651543324658</v>
      </c>
    </row>
    <row r="486" spans="1:13" x14ac:dyDescent="0.25">
      <c r="A486">
        <v>0.80669999999999997</v>
      </c>
      <c r="B486" s="1">
        <v>7.0903047091412743</v>
      </c>
      <c r="C486" s="1">
        <v>-32.052077562326872</v>
      </c>
      <c r="D486" s="1">
        <v>-234.05650969529086</v>
      </c>
      <c r="E486" s="1">
        <v>236.43102493074792</v>
      </c>
      <c r="F486" s="1">
        <v>1.5778393351800555</v>
      </c>
      <c r="G486" s="1">
        <v>-3.1833795013850414</v>
      </c>
      <c r="H486" s="1">
        <v>0.39224376731301941</v>
      </c>
      <c r="I486" s="1">
        <v>3.6055401662049862</v>
      </c>
      <c r="K486" s="3">
        <v>234.05650969529086</v>
      </c>
      <c r="L486" s="3">
        <v>3.1833795013850414</v>
      </c>
      <c r="M486" s="3">
        <v>75.000000000000014</v>
      </c>
    </row>
    <row r="487" spans="1:13" x14ac:dyDescent="0.25">
      <c r="A487">
        <v>0.8085</v>
      </c>
      <c r="B487" s="1">
        <v>7.053739612188366</v>
      </c>
      <c r="C487" s="1">
        <v>-31.984487534626044</v>
      </c>
      <c r="D487" s="1">
        <v>-233.37617728531853</v>
      </c>
      <c r="E487" s="1">
        <v>235.74626038781165</v>
      </c>
      <c r="F487" s="1">
        <v>1.5833795013850416</v>
      </c>
      <c r="G487" s="1">
        <v>-3.1711911357340719</v>
      </c>
      <c r="H487" s="1">
        <v>0.38891966759002772</v>
      </c>
      <c r="I487" s="1">
        <v>3.5977839335180057</v>
      </c>
      <c r="K487" s="3">
        <v>233.37617728531853</v>
      </c>
      <c r="L487" s="3">
        <v>3.1711911357340719</v>
      </c>
      <c r="M487" s="3">
        <v>75.167348456675342</v>
      </c>
    </row>
    <row r="488" spans="1:13" x14ac:dyDescent="0.25">
      <c r="A488">
        <v>0.81030000000000002</v>
      </c>
      <c r="B488" s="1">
        <v>7.0116343490304711</v>
      </c>
      <c r="C488" s="1">
        <v>-31.900277008310244</v>
      </c>
      <c r="D488" s="1">
        <v>-232.74792243767317</v>
      </c>
      <c r="E488" s="1">
        <v>235.11135734072022</v>
      </c>
      <c r="F488" s="1">
        <v>1.5878116343490305</v>
      </c>
      <c r="G488" s="1">
        <v>-3.1567867036011079</v>
      </c>
      <c r="H488" s="1">
        <v>0.38227146814404434</v>
      </c>
      <c r="I488" s="1">
        <v>3.5878116343490309</v>
      </c>
      <c r="K488" s="3">
        <v>232.74792243767317</v>
      </c>
      <c r="L488" s="3">
        <v>3.1567867036011079</v>
      </c>
      <c r="M488" s="3">
        <v>75.334696913350697</v>
      </c>
    </row>
    <row r="489" spans="1:13" x14ac:dyDescent="0.25">
      <c r="A489">
        <v>0.81210000000000004</v>
      </c>
      <c r="B489" s="1">
        <v>6.9518005540166206</v>
      </c>
      <c r="C489" s="1">
        <v>-31.789473684210524</v>
      </c>
      <c r="D489" s="1">
        <v>-232.2060941828255</v>
      </c>
      <c r="E489" s="1">
        <v>234.55844875346261</v>
      </c>
      <c r="F489" s="1">
        <v>1.5911357340720222</v>
      </c>
      <c r="G489" s="1">
        <v>-3.141274238227147</v>
      </c>
      <c r="H489" s="1">
        <v>0.37451523545706372</v>
      </c>
      <c r="I489" s="1">
        <v>3.5756232686980614</v>
      </c>
      <c r="K489" s="3">
        <v>232.2060941828255</v>
      </c>
      <c r="L489" s="3">
        <v>3.141274238227147</v>
      </c>
      <c r="M489" s="3">
        <v>75.502045370026053</v>
      </c>
    </row>
    <row r="490" spans="1:13" x14ac:dyDescent="0.25">
      <c r="A490">
        <v>0.81389999999999996</v>
      </c>
      <c r="B490" s="1">
        <v>6.8853185595567865</v>
      </c>
      <c r="C490" s="1">
        <v>-31.655401662049861</v>
      </c>
      <c r="D490" s="1">
        <v>-231.68975069252079</v>
      </c>
      <c r="E490" s="1">
        <v>234.02770083102493</v>
      </c>
      <c r="F490" s="1">
        <v>1.5944598337950138</v>
      </c>
      <c r="G490" s="1">
        <v>-3.1257617728531857</v>
      </c>
      <c r="H490" s="1">
        <v>0.36454293628808865</v>
      </c>
      <c r="I490" s="1">
        <v>3.5634349030470909</v>
      </c>
      <c r="K490" s="3">
        <v>231.68975069252079</v>
      </c>
      <c r="L490" s="3">
        <v>3.1257617728531857</v>
      </c>
      <c r="M490" s="3">
        <v>75.669393826701381</v>
      </c>
    </row>
    <row r="491" spans="1:13" x14ac:dyDescent="0.25">
      <c r="A491">
        <v>0.81569999999999998</v>
      </c>
      <c r="B491" s="1">
        <v>6.8321329639889194</v>
      </c>
      <c r="C491" s="1">
        <v>-31.518005540166204</v>
      </c>
      <c r="D491" s="1">
        <v>-231.13462603878114</v>
      </c>
      <c r="E491" s="1">
        <v>233.45817174515236</v>
      </c>
      <c r="F491" s="1">
        <v>1.5966759002770083</v>
      </c>
      <c r="G491" s="1">
        <v>-3.1091412742382269</v>
      </c>
      <c r="H491" s="1">
        <v>0.35457063711911357</v>
      </c>
      <c r="I491" s="1">
        <v>3.5501385041551248</v>
      </c>
      <c r="K491" s="3">
        <v>231.13462603878114</v>
      </c>
      <c r="L491" s="3">
        <v>3.1091412742382269</v>
      </c>
      <c r="M491" s="3">
        <v>75.836742283376722</v>
      </c>
    </row>
    <row r="492" spans="1:13" x14ac:dyDescent="0.25">
      <c r="A492">
        <v>0.8175</v>
      </c>
      <c r="B492" s="1">
        <v>6.7889196675900276</v>
      </c>
      <c r="C492" s="1">
        <v>-31.387257617728533</v>
      </c>
      <c r="D492" s="1">
        <v>-230.51080332409973</v>
      </c>
      <c r="E492" s="1">
        <v>232.82105263157894</v>
      </c>
      <c r="F492" s="1">
        <v>1.5977839335180055</v>
      </c>
      <c r="G492" s="1">
        <v>-3.0936288088642661</v>
      </c>
      <c r="H492" s="1">
        <v>0.34570637119113573</v>
      </c>
      <c r="I492" s="1">
        <v>3.5379501385041552</v>
      </c>
      <c r="K492" s="3">
        <v>230.51080332409973</v>
      </c>
      <c r="L492" s="3">
        <v>3.0936288088642661</v>
      </c>
      <c r="M492" s="3">
        <v>76.004090740052078</v>
      </c>
    </row>
    <row r="493" spans="1:13" x14ac:dyDescent="0.25">
      <c r="A493">
        <v>0.81930000000000003</v>
      </c>
      <c r="B493" s="1">
        <v>6.7523545706371193</v>
      </c>
      <c r="C493" s="1">
        <v>-31.266481994459834</v>
      </c>
      <c r="D493" s="1">
        <v>-229.85041551246536</v>
      </c>
      <c r="E493" s="1">
        <v>232.14958448753464</v>
      </c>
      <c r="F493" s="1">
        <v>1.5988919667590027</v>
      </c>
      <c r="G493" s="1">
        <v>-3.0792243767313021</v>
      </c>
      <c r="H493" s="1">
        <v>0.33795013850415512</v>
      </c>
      <c r="I493" s="1">
        <v>3.5246537396121882</v>
      </c>
      <c r="K493" s="3">
        <v>229.85041551246536</v>
      </c>
      <c r="L493" s="3">
        <v>3.0792243767313021</v>
      </c>
      <c r="M493" s="3">
        <v>76.17143919672742</v>
      </c>
    </row>
    <row r="494" spans="1:13" x14ac:dyDescent="0.25">
      <c r="A494">
        <v>0.82110000000000005</v>
      </c>
      <c r="B494" s="1">
        <v>6.7102493074792244</v>
      </c>
      <c r="C494" s="1">
        <v>-31.142382271468144</v>
      </c>
      <c r="D494" s="1">
        <v>-229.0891966759003</v>
      </c>
      <c r="E494" s="1">
        <v>231.37728531855953</v>
      </c>
      <c r="F494" s="1">
        <v>1.5988919667590027</v>
      </c>
      <c r="G494" s="1">
        <v>-3.0637119113573408</v>
      </c>
      <c r="H494" s="1">
        <v>0.33130193905817173</v>
      </c>
      <c r="I494" s="1">
        <v>3.5113573407202217</v>
      </c>
      <c r="K494" s="3">
        <v>229.0891966759003</v>
      </c>
      <c r="L494" s="3">
        <v>3.0637119113573408</v>
      </c>
      <c r="M494" s="3">
        <v>76.338787653402761</v>
      </c>
    </row>
    <row r="495" spans="1:13" x14ac:dyDescent="0.25">
      <c r="A495">
        <v>0.82279999999999998</v>
      </c>
      <c r="B495" s="1">
        <v>6.6592797783933522</v>
      </c>
      <c r="C495" s="1">
        <v>-31.001662049861501</v>
      </c>
      <c r="D495" s="1">
        <v>-228.18504155124654</v>
      </c>
      <c r="E495" s="1">
        <v>230.45983379501385</v>
      </c>
      <c r="F495" s="1">
        <v>1.5988919667590027</v>
      </c>
      <c r="G495" s="1">
        <v>-3.0493074792243768</v>
      </c>
      <c r="H495" s="1">
        <v>0.32686980609418281</v>
      </c>
      <c r="I495" s="1">
        <v>3.4980609418282547</v>
      </c>
      <c r="K495" s="3">
        <v>228.18504155124654</v>
      </c>
      <c r="L495" s="3">
        <v>3.0493074792243768</v>
      </c>
      <c r="M495" s="3">
        <v>76.496838973596141</v>
      </c>
    </row>
    <row r="496" spans="1:13" x14ac:dyDescent="0.25">
      <c r="A496">
        <v>0.8246</v>
      </c>
      <c r="B496" s="1">
        <v>6.6049861495844873</v>
      </c>
      <c r="C496" s="1">
        <v>-30.852077562326869</v>
      </c>
      <c r="D496" s="1">
        <v>-227.1457063711911</v>
      </c>
      <c r="E496" s="1">
        <v>229.41052631578944</v>
      </c>
      <c r="F496" s="1">
        <v>1.5966759002770083</v>
      </c>
      <c r="G496" s="1">
        <v>-3.0360110803324099</v>
      </c>
      <c r="H496" s="1">
        <v>0.32243767313019389</v>
      </c>
      <c r="I496" s="1">
        <v>3.4847645429362881</v>
      </c>
      <c r="K496" s="3">
        <v>227.1457063711911</v>
      </c>
      <c r="L496" s="3">
        <v>3.0360110803324099</v>
      </c>
      <c r="M496" s="3">
        <v>76.664187430271483</v>
      </c>
    </row>
    <row r="497" spans="1:13" x14ac:dyDescent="0.25">
      <c r="A497">
        <v>0.82640000000000002</v>
      </c>
      <c r="B497" s="1">
        <v>6.5595567867036015</v>
      </c>
      <c r="C497" s="1">
        <v>-30.701385041551248</v>
      </c>
      <c r="D497" s="1">
        <v>-225.97451523545706</v>
      </c>
      <c r="E497" s="1">
        <v>228.22825484764547</v>
      </c>
      <c r="F497" s="1">
        <v>1.5911357340720222</v>
      </c>
      <c r="G497" s="1">
        <v>-3.0249307479224377</v>
      </c>
      <c r="H497" s="1">
        <v>0.32022160664819943</v>
      </c>
      <c r="I497" s="1">
        <v>3.4714681440443211</v>
      </c>
      <c r="K497" s="3">
        <v>225.97451523545706</v>
      </c>
      <c r="L497" s="3">
        <v>3.0249307479224377</v>
      </c>
      <c r="M497" s="3">
        <v>76.831535886946824</v>
      </c>
    </row>
    <row r="498" spans="1:13" x14ac:dyDescent="0.25">
      <c r="A498">
        <v>0.82820000000000005</v>
      </c>
      <c r="B498" s="1">
        <v>6.5185595567867036</v>
      </c>
      <c r="C498" s="1">
        <v>-30.53739612188366</v>
      </c>
      <c r="D498" s="1">
        <v>-224.75457063711912</v>
      </c>
      <c r="E498" s="1">
        <v>226.99722991689751</v>
      </c>
      <c r="F498" s="1">
        <v>1.5833795013850416</v>
      </c>
      <c r="G498" s="1">
        <v>-3.0149584487534624</v>
      </c>
      <c r="H498" s="1">
        <v>0.31800554016620497</v>
      </c>
      <c r="I498" s="1">
        <v>3.459279778393352</v>
      </c>
      <c r="K498" s="3">
        <v>224.75457063711912</v>
      </c>
      <c r="L498" s="3">
        <v>3.0149584487534624</v>
      </c>
      <c r="M498" s="3">
        <v>76.99888434362218</v>
      </c>
    </row>
    <row r="499" spans="1:13" x14ac:dyDescent="0.25">
      <c r="A499">
        <v>0.83</v>
      </c>
      <c r="B499" s="1">
        <v>6.4775623268698057</v>
      </c>
      <c r="C499" s="1">
        <v>-30.361218836565097</v>
      </c>
      <c r="D499" s="1">
        <v>-223.50138504155126</v>
      </c>
      <c r="E499" s="1">
        <v>225.73185595567867</v>
      </c>
      <c r="F499" s="1">
        <v>1.5745152354570637</v>
      </c>
      <c r="G499" s="1">
        <v>-3.0060941828254846</v>
      </c>
      <c r="H499" s="1">
        <v>0.31800554016620497</v>
      </c>
      <c r="I499" s="1">
        <v>3.4481994459833794</v>
      </c>
      <c r="K499" s="3">
        <v>223.50138504155126</v>
      </c>
      <c r="L499" s="3">
        <v>3.0060941828254846</v>
      </c>
      <c r="M499" s="3">
        <v>77.166232800297522</v>
      </c>
    </row>
    <row r="500" spans="1:13" x14ac:dyDescent="0.25">
      <c r="A500">
        <v>0.83179999999999998</v>
      </c>
      <c r="B500" s="1">
        <v>6.4354570637119117</v>
      </c>
      <c r="C500" s="1">
        <v>-30.171745152354571</v>
      </c>
      <c r="D500" s="1">
        <v>-222.18504155124654</v>
      </c>
      <c r="E500" s="1">
        <v>224.4</v>
      </c>
      <c r="F500" s="1">
        <v>1.5656509695290859</v>
      </c>
      <c r="G500" s="1">
        <v>-2.9961218836565098</v>
      </c>
      <c r="H500" s="1">
        <v>0.31689750692520774</v>
      </c>
      <c r="I500" s="1">
        <v>3.4371191135734072</v>
      </c>
      <c r="K500" s="3">
        <v>222.18504155124654</v>
      </c>
      <c r="L500" s="3">
        <v>2.9961218836565098</v>
      </c>
      <c r="M500" s="3">
        <v>77.333581256972849</v>
      </c>
    </row>
    <row r="501" spans="1:13" x14ac:dyDescent="0.25">
      <c r="A501">
        <v>0.83360000000000001</v>
      </c>
      <c r="B501" s="1">
        <v>6.3911357340720221</v>
      </c>
      <c r="C501" s="1">
        <v>-29.968975069252082</v>
      </c>
      <c r="D501" s="1">
        <v>-220.78337950138504</v>
      </c>
      <c r="E501" s="1">
        <v>222.98282548476453</v>
      </c>
      <c r="F501" s="1">
        <v>1.5556786703601109</v>
      </c>
      <c r="G501" s="1">
        <v>-2.9850415512465376</v>
      </c>
      <c r="H501" s="1">
        <v>0.3191135734072022</v>
      </c>
      <c r="I501" s="1">
        <v>3.4249307479224376</v>
      </c>
      <c r="K501" s="3">
        <v>220.78337950138504</v>
      </c>
      <c r="L501" s="3">
        <v>2.9850415512465376</v>
      </c>
      <c r="M501" s="3">
        <v>77.500929713648205</v>
      </c>
    </row>
    <row r="502" spans="1:13" x14ac:dyDescent="0.25">
      <c r="A502">
        <v>0.83540000000000003</v>
      </c>
      <c r="B502" s="1">
        <v>6.3445983379501385</v>
      </c>
      <c r="C502" s="1">
        <v>-29.752908587257618</v>
      </c>
      <c r="D502" s="1">
        <v>-219.26869806094183</v>
      </c>
      <c r="E502" s="1">
        <v>221.45041551246538</v>
      </c>
      <c r="F502" s="1">
        <v>1.5445983379501385</v>
      </c>
      <c r="G502" s="1">
        <v>-2.9750692520775623</v>
      </c>
      <c r="H502" s="1">
        <v>0.32243767313019389</v>
      </c>
      <c r="I502" s="1">
        <v>3.412742382271468</v>
      </c>
      <c r="K502" s="3">
        <v>219.26869806094183</v>
      </c>
      <c r="L502" s="3">
        <v>2.9750692520775623</v>
      </c>
      <c r="M502" s="3">
        <v>77.668278170323561</v>
      </c>
    </row>
    <row r="503" spans="1:13" x14ac:dyDescent="0.25">
      <c r="A503">
        <v>0.83720000000000006</v>
      </c>
      <c r="B503" s="1">
        <v>6.2980609418282549</v>
      </c>
      <c r="C503" s="1">
        <v>-29.5180055401662</v>
      </c>
      <c r="D503" s="1">
        <v>-217.64099722991691</v>
      </c>
      <c r="E503" s="1">
        <v>219.8038781163435</v>
      </c>
      <c r="F503" s="1">
        <v>1.5346260387811634</v>
      </c>
      <c r="G503" s="1">
        <v>-2.9639889196675901</v>
      </c>
      <c r="H503" s="1">
        <v>0.32686980609418281</v>
      </c>
      <c r="I503" s="1">
        <v>3.4005540166204988</v>
      </c>
      <c r="K503" s="3">
        <v>217.64099722991691</v>
      </c>
      <c r="L503" s="3">
        <v>2.9639889196675901</v>
      </c>
      <c r="M503" s="3">
        <v>77.835626626998888</v>
      </c>
    </row>
    <row r="504" spans="1:13" x14ac:dyDescent="0.25">
      <c r="A504">
        <v>0.83899999999999997</v>
      </c>
      <c r="B504" s="1">
        <v>6.2537396121883653</v>
      </c>
      <c r="C504" s="1">
        <v>-29.253185595567867</v>
      </c>
      <c r="D504" s="1">
        <v>-215.88808864265928</v>
      </c>
      <c r="E504" s="1">
        <v>218.02991689750692</v>
      </c>
      <c r="F504" s="1">
        <v>1.5235457063711912</v>
      </c>
      <c r="G504" s="1">
        <v>-2.9506925207756232</v>
      </c>
      <c r="H504" s="1">
        <v>0.33240997229916897</v>
      </c>
      <c r="I504" s="1">
        <v>3.3861495844875344</v>
      </c>
      <c r="K504" s="3">
        <v>215.88808864265928</v>
      </c>
      <c r="L504" s="3">
        <v>2.9506925207756232</v>
      </c>
      <c r="M504" s="3">
        <v>78.002975083674229</v>
      </c>
    </row>
    <row r="505" spans="1:13" x14ac:dyDescent="0.25">
      <c r="A505">
        <v>0.84079999999999999</v>
      </c>
      <c r="B505" s="1">
        <v>6.202770083102493</v>
      </c>
      <c r="C505" s="1">
        <v>-28.957340720221602</v>
      </c>
      <c r="D505" s="1">
        <v>-214.00554016620498</v>
      </c>
      <c r="E505" s="1">
        <v>216.1252077562327</v>
      </c>
      <c r="F505" s="1">
        <v>1.513573407202216</v>
      </c>
      <c r="G505" s="1">
        <v>-2.9373961218836566</v>
      </c>
      <c r="H505" s="1">
        <v>0.33905817174515235</v>
      </c>
      <c r="I505" s="1">
        <v>3.3706371191135736</v>
      </c>
      <c r="K505" s="3">
        <v>214.00554016620498</v>
      </c>
      <c r="L505" s="3">
        <v>2.9373961218836566</v>
      </c>
      <c r="M505" s="3">
        <v>78.170323540349585</v>
      </c>
    </row>
    <row r="506" spans="1:13" x14ac:dyDescent="0.25">
      <c r="A506">
        <v>0.84260000000000002</v>
      </c>
      <c r="B506" s="1">
        <v>6.1373961218836568</v>
      </c>
      <c r="C506" s="1">
        <v>-28.626038781163437</v>
      </c>
      <c r="D506" s="1">
        <v>-211.97894736842105</v>
      </c>
      <c r="E506" s="1">
        <v>214.06980609418284</v>
      </c>
      <c r="F506" s="1">
        <v>1.5058171745152356</v>
      </c>
      <c r="G506" s="1">
        <v>-2.9196675900277009</v>
      </c>
      <c r="H506" s="1">
        <v>0.34570637119113573</v>
      </c>
      <c r="I506" s="1">
        <v>3.3529085872576179</v>
      </c>
      <c r="K506" s="3">
        <v>211.97894736842105</v>
      </c>
      <c r="L506" s="3">
        <v>2.9196675900277009</v>
      </c>
      <c r="M506" s="3">
        <v>78.337671997024927</v>
      </c>
    </row>
    <row r="507" spans="1:13" x14ac:dyDescent="0.25">
      <c r="A507">
        <v>0.84440000000000004</v>
      </c>
      <c r="B507" s="1">
        <v>6.0443213296398888</v>
      </c>
      <c r="C507" s="1">
        <v>-28.249307479224377</v>
      </c>
      <c r="D507" s="1">
        <v>-209.77063711911359</v>
      </c>
      <c r="E507" s="1">
        <v>211.82936288088644</v>
      </c>
      <c r="F507" s="1">
        <v>1.5013850415512466</v>
      </c>
      <c r="G507" s="1">
        <v>-2.8975069252077561</v>
      </c>
      <c r="H507" s="1">
        <v>0.35124653739612188</v>
      </c>
      <c r="I507" s="1">
        <v>3.3318559556786704</v>
      </c>
      <c r="K507" s="3">
        <v>209.77063711911359</v>
      </c>
      <c r="L507" s="3">
        <v>2.8975069252077561</v>
      </c>
      <c r="M507" s="3">
        <v>78.505020453700268</v>
      </c>
    </row>
    <row r="508" spans="1:13" x14ac:dyDescent="0.25">
      <c r="A508">
        <v>0.84619999999999995</v>
      </c>
      <c r="B508" s="1">
        <v>5.9235457063711907</v>
      </c>
      <c r="C508" s="1">
        <v>-27.801662049861495</v>
      </c>
      <c r="D508" s="1">
        <v>-207.29750692520776</v>
      </c>
      <c r="E508" s="1">
        <v>209.31523545706372</v>
      </c>
      <c r="F508" s="1">
        <v>1.4980609418282549</v>
      </c>
      <c r="G508" s="1">
        <v>-2.8709141274238226</v>
      </c>
      <c r="H508" s="1">
        <v>0.3556786703601108</v>
      </c>
      <c r="I508" s="1">
        <v>3.3074792243767313</v>
      </c>
      <c r="K508" s="3">
        <v>207.29750692520776</v>
      </c>
      <c r="L508" s="3">
        <v>2.8709141274238226</v>
      </c>
      <c r="M508" s="3">
        <v>78.67236891037561</v>
      </c>
    </row>
    <row r="509" spans="1:13" x14ac:dyDescent="0.25">
      <c r="A509">
        <v>0.84789999999999999</v>
      </c>
      <c r="B509" s="1">
        <v>5.7739612188365648</v>
      </c>
      <c r="C509" s="1">
        <v>-27.245429362880888</v>
      </c>
      <c r="D509" s="1">
        <v>-204.43213296398892</v>
      </c>
      <c r="E509" s="1">
        <v>206.39889196675901</v>
      </c>
      <c r="F509" s="1">
        <v>1.4947368421052631</v>
      </c>
      <c r="G509" s="1">
        <v>-2.8354570637119112</v>
      </c>
      <c r="H509" s="1">
        <v>0.3590027700831025</v>
      </c>
      <c r="I509" s="1">
        <v>3.2753462603878116</v>
      </c>
      <c r="K509" s="3">
        <v>204.43213296398892</v>
      </c>
      <c r="L509" s="3">
        <v>2.8354570637119112</v>
      </c>
      <c r="M509" s="3">
        <v>78.83042023056899</v>
      </c>
    </row>
    <row r="510" spans="1:13" x14ac:dyDescent="0.25">
      <c r="A510">
        <v>0.84970000000000001</v>
      </c>
      <c r="B510" s="1">
        <v>5.5900277008310253</v>
      </c>
      <c r="C510" s="1">
        <v>-26.539612188365652</v>
      </c>
      <c r="D510" s="1">
        <v>-201.02382271468144</v>
      </c>
      <c r="E510" s="1">
        <v>202.92409972299168</v>
      </c>
      <c r="F510" s="1">
        <v>1.4903047091412742</v>
      </c>
      <c r="G510" s="1">
        <v>-2.791135734072022</v>
      </c>
      <c r="H510" s="1">
        <v>0.3590027700831025</v>
      </c>
      <c r="I510" s="1">
        <v>3.2354570637119116</v>
      </c>
      <c r="K510" s="3">
        <v>201.02382271468144</v>
      </c>
      <c r="L510" s="3">
        <v>2.791135734072022</v>
      </c>
      <c r="M510" s="3">
        <v>78.997768687244331</v>
      </c>
    </row>
    <row r="511" spans="1:13" x14ac:dyDescent="0.25">
      <c r="A511">
        <v>0.85150000000000003</v>
      </c>
      <c r="B511" s="1">
        <v>5.3639889196675901</v>
      </c>
      <c r="C511" s="1">
        <v>-25.70747922437673</v>
      </c>
      <c r="D511" s="1">
        <v>-197.00387811634349</v>
      </c>
      <c r="E511" s="1">
        <v>198.82770083102494</v>
      </c>
      <c r="F511" s="1">
        <v>1.4814404432132964</v>
      </c>
      <c r="G511" s="1">
        <v>-2.736842105263158</v>
      </c>
      <c r="H511" s="1">
        <v>0.35789473684210527</v>
      </c>
      <c r="I511" s="1">
        <v>3.1844875346260388</v>
      </c>
      <c r="K511" s="3">
        <v>197.00387811634349</v>
      </c>
      <c r="L511" s="3">
        <v>2.736842105263158</v>
      </c>
      <c r="M511" s="3">
        <v>79.165117143919687</v>
      </c>
    </row>
    <row r="512" spans="1:13" x14ac:dyDescent="0.25">
      <c r="A512">
        <v>0.85329999999999995</v>
      </c>
      <c r="B512" s="1">
        <v>5.0980609418282548</v>
      </c>
      <c r="C512" s="1">
        <v>-24.781163434903046</v>
      </c>
      <c r="D512" s="1">
        <v>-192.41883656509694</v>
      </c>
      <c r="E512" s="1">
        <v>194.15734072022161</v>
      </c>
      <c r="F512" s="1">
        <v>1.4648199445983379</v>
      </c>
      <c r="G512" s="1">
        <v>-2.6747922437673131</v>
      </c>
      <c r="H512" s="1">
        <v>0.35678670360110804</v>
      </c>
      <c r="I512" s="1">
        <v>3.1246537396121883</v>
      </c>
      <c r="K512" s="3">
        <v>192.41883656509694</v>
      </c>
      <c r="L512" s="3">
        <v>2.6747922437673131</v>
      </c>
      <c r="M512" s="3">
        <v>79.332465600595029</v>
      </c>
    </row>
    <row r="513" spans="1:13" x14ac:dyDescent="0.25">
      <c r="A513">
        <v>0.85509999999999997</v>
      </c>
      <c r="B513" s="1">
        <v>4.7977839335180059</v>
      </c>
      <c r="C513" s="1">
        <v>-23.78393351800554</v>
      </c>
      <c r="D513" s="1">
        <v>-187.33185595567866</v>
      </c>
      <c r="E513" s="1">
        <v>188.97950138504154</v>
      </c>
      <c r="F513" s="1">
        <v>1.4437673130193907</v>
      </c>
      <c r="G513" s="1">
        <v>-2.6049861495844877</v>
      </c>
      <c r="H513" s="1">
        <v>0.35346260387811634</v>
      </c>
      <c r="I513" s="1">
        <v>3.0548476454293629</v>
      </c>
      <c r="K513" s="3">
        <v>187.33185595567866</v>
      </c>
      <c r="L513" s="3">
        <v>2.6049861495844877</v>
      </c>
      <c r="M513" s="3">
        <v>79.499814057270356</v>
      </c>
    </row>
    <row r="514" spans="1:13" x14ac:dyDescent="0.25">
      <c r="A514">
        <v>0.8569</v>
      </c>
      <c r="B514" s="1">
        <v>4.45983379501385</v>
      </c>
      <c r="C514" s="1">
        <v>-22.73240997229917</v>
      </c>
      <c r="D514" s="1">
        <v>-181.78060941828255</v>
      </c>
      <c r="E514" s="1">
        <v>183.33407202216065</v>
      </c>
      <c r="F514" s="1">
        <v>1.4160664819944597</v>
      </c>
      <c r="G514" s="1">
        <v>-2.5252077562326871</v>
      </c>
      <c r="H514" s="1">
        <v>0.35013850415512465</v>
      </c>
      <c r="I514" s="1">
        <v>2.9750692520775623</v>
      </c>
      <c r="K514" s="3">
        <v>181.78060941828255</v>
      </c>
      <c r="L514" s="3">
        <v>2.5252077562326871</v>
      </c>
      <c r="M514" s="3">
        <v>79.667162513945712</v>
      </c>
    </row>
    <row r="515" spans="1:13" x14ac:dyDescent="0.25">
      <c r="A515">
        <v>0.85870000000000002</v>
      </c>
      <c r="B515" s="1">
        <v>4.094182825484765</v>
      </c>
      <c r="C515" s="1">
        <v>-21.636565096952907</v>
      </c>
      <c r="D515" s="1">
        <v>-175.85706371191137</v>
      </c>
      <c r="E515" s="1">
        <v>177.31191135734073</v>
      </c>
      <c r="F515" s="1">
        <v>1.3828254847645429</v>
      </c>
      <c r="G515" s="1">
        <v>-2.4365650969529087</v>
      </c>
      <c r="H515" s="1">
        <v>0.3445983379501385</v>
      </c>
      <c r="I515" s="1">
        <v>2.8842105263157896</v>
      </c>
      <c r="K515" s="3">
        <v>175.85706371191137</v>
      </c>
      <c r="L515" s="3">
        <v>2.4365650969529087</v>
      </c>
      <c r="M515" s="3">
        <v>79.834510970621068</v>
      </c>
    </row>
    <row r="516" spans="1:13" x14ac:dyDescent="0.25">
      <c r="A516">
        <v>0.86050000000000004</v>
      </c>
      <c r="B516" s="1">
        <v>3.7141274238227151</v>
      </c>
      <c r="C516" s="1">
        <v>-20.499722991689751</v>
      </c>
      <c r="D516" s="1">
        <v>-169.64542936288089</v>
      </c>
      <c r="E516" s="1">
        <v>170.99833795013851</v>
      </c>
      <c r="F516" s="1">
        <v>1.3440443213296398</v>
      </c>
      <c r="G516" s="1">
        <v>-2.3412742382271468</v>
      </c>
      <c r="H516" s="1">
        <v>0.33795013850415512</v>
      </c>
      <c r="I516" s="1">
        <v>2.7844875346260389</v>
      </c>
      <c r="K516" s="3">
        <v>169.64542936288089</v>
      </c>
      <c r="L516" s="3">
        <v>2.3412742382271468</v>
      </c>
      <c r="M516" s="3">
        <v>80.001859427296409</v>
      </c>
    </row>
    <row r="517" spans="1:13" x14ac:dyDescent="0.25">
      <c r="A517">
        <v>0.86229999999999996</v>
      </c>
      <c r="B517" s="1">
        <v>3.3529085872576179</v>
      </c>
      <c r="C517" s="1">
        <v>-19.352908587257616</v>
      </c>
      <c r="D517" s="1">
        <v>-163.35512465373961</v>
      </c>
      <c r="E517" s="1">
        <v>164.60720221606647</v>
      </c>
      <c r="F517" s="1">
        <v>1.2986149584487534</v>
      </c>
      <c r="G517" s="1">
        <v>-2.2404432132963987</v>
      </c>
      <c r="H517" s="1">
        <v>0.3301939058171745</v>
      </c>
      <c r="I517" s="1">
        <v>2.6781163434903048</v>
      </c>
      <c r="K517" s="3">
        <v>163.35512465373961</v>
      </c>
      <c r="L517" s="3">
        <v>2.2404432132963987</v>
      </c>
      <c r="M517" s="3">
        <v>80.169207883971737</v>
      </c>
    </row>
    <row r="518" spans="1:13" x14ac:dyDescent="0.25">
      <c r="A518">
        <v>0.86409999999999998</v>
      </c>
      <c r="B518" s="1">
        <v>3.0415512465373959</v>
      </c>
      <c r="C518" s="1">
        <v>-18.221606648199447</v>
      </c>
      <c r="D518" s="1">
        <v>-157.15567867036012</v>
      </c>
      <c r="E518" s="1">
        <v>158.30914127423821</v>
      </c>
      <c r="F518" s="1">
        <v>1.2476454293628809</v>
      </c>
      <c r="G518" s="1">
        <v>-2.1396121883656507</v>
      </c>
      <c r="H518" s="1">
        <v>0.3191135734072022</v>
      </c>
      <c r="I518" s="1">
        <v>2.5662049861495846</v>
      </c>
      <c r="K518" s="3">
        <v>157.15567867036012</v>
      </c>
      <c r="L518" s="3">
        <v>2.1396121883656507</v>
      </c>
      <c r="M518" s="3">
        <v>80.336556340647093</v>
      </c>
    </row>
    <row r="519" spans="1:13" x14ac:dyDescent="0.25">
      <c r="A519">
        <v>0.8659</v>
      </c>
      <c r="B519" s="1">
        <v>2.7966759002770085</v>
      </c>
      <c r="C519" s="1">
        <v>-17.129085872576177</v>
      </c>
      <c r="D519" s="1">
        <v>-151.19113573407202</v>
      </c>
      <c r="E519" s="1">
        <v>152.25152354570636</v>
      </c>
      <c r="F519" s="1">
        <v>1.1911357340720221</v>
      </c>
      <c r="G519" s="1">
        <v>-2.0387811634349027</v>
      </c>
      <c r="H519" s="1">
        <v>0.30581717451523543</v>
      </c>
      <c r="I519" s="1">
        <v>2.4542936288088644</v>
      </c>
      <c r="K519" s="3">
        <v>151.19113573407202</v>
      </c>
      <c r="L519" s="3">
        <v>2.0387811634349027</v>
      </c>
      <c r="M519" s="3">
        <v>80.503904797322434</v>
      </c>
    </row>
    <row r="520" spans="1:13" x14ac:dyDescent="0.25">
      <c r="A520">
        <v>0.86770000000000003</v>
      </c>
      <c r="B520" s="1">
        <v>2.6149584487534625</v>
      </c>
      <c r="C520" s="1">
        <v>-16.062049861495844</v>
      </c>
      <c r="D520" s="1">
        <v>-145.4459833795014</v>
      </c>
      <c r="E520" s="1">
        <v>146.41772853185594</v>
      </c>
      <c r="F520" s="1">
        <v>1.1324099722991692</v>
      </c>
      <c r="G520" s="1">
        <v>-1.9390581717451523</v>
      </c>
      <c r="H520" s="1">
        <v>0.29030470914127426</v>
      </c>
      <c r="I520" s="1">
        <v>2.3412742382271468</v>
      </c>
      <c r="K520" s="3">
        <v>145.4459833795014</v>
      </c>
      <c r="L520" s="3">
        <v>1.9390581717451523</v>
      </c>
      <c r="M520" s="3">
        <v>80.671253253997776</v>
      </c>
    </row>
    <row r="521" spans="1:13" x14ac:dyDescent="0.25">
      <c r="A521">
        <v>0.86950000000000005</v>
      </c>
      <c r="B521" s="1">
        <v>2.4831024930747922</v>
      </c>
      <c r="C521" s="1">
        <v>-15.047091412742384</v>
      </c>
      <c r="D521" s="1">
        <v>-139.93684210526317</v>
      </c>
      <c r="E521" s="1">
        <v>140.82659279778395</v>
      </c>
      <c r="F521" s="1">
        <v>1.070360110803324</v>
      </c>
      <c r="G521" s="1">
        <v>-1.8415512465373962</v>
      </c>
      <c r="H521" s="1">
        <v>0.27368421052631581</v>
      </c>
      <c r="I521" s="1">
        <v>2.2282548476454296</v>
      </c>
      <c r="K521" s="3">
        <v>139.93684210526317</v>
      </c>
      <c r="L521" s="3">
        <v>1.8415512465373962</v>
      </c>
      <c r="M521" s="3">
        <v>80.838601710673117</v>
      </c>
    </row>
    <row r="522" spans="1:13" x14ac:dyDescent="0.25">
      <c r="A522">
        <v>0.87119999999999997</v>
      </c>
      <c r="B522" s="1">
        <v>2.3844875346260386</v>
      </c>
      <c r="C522" s="1">
        <v>-14.101939058171745</v>
      </c>
      <c r="D522" s="1">
        <v>-134.68919667590029</v>
      </c>
      <c r="E522" s="1">
        <v>135.50360110803325</v>
      </c>
      <c r="F522" s="1">
        <v>1.0094182825484765</v>
      </c>
      <c r="G522" s="1">
        <v>-1.7451523545706371</v>
      </c>
      <c r="H522" s="1">
        <v>0.25595567867036012</v>
      </c>
      <c r="I522" s="1">
        <v>2.1174515235457063</v>
      </c>
      <c r="K522" s="3">
        <v>134.68919667590029</v>
      </c>
      <c r="L522" s="3">
        <v>1.7451523545706371</v>
      </c>
      <c r="M522" s="3">
        <v>80.996653030866511</v>
      </c>
    </row>
    <row r="523" spans="1:13" x14ac:dyDescent="0.25">
      <c r="A523">
        <v>0.873</v>
      </c>
      <c r="B523" s="1">
        <v>2.3047091412742384</v>
      </c>
      <c r="C523" s="1">
        <v>-13.253185595567867</v>
      </c>
      <c r="D523" s="1">
        <v>-129.78614958448753</v>
      </c>
      <c r="E523" s="1">
        <v>130.53628808864264</v>
      </c>
      <c r="F523" s="1">
        <v>0.94958448753462599</v>
      </c>
      <c r="G523" s="1">
        <v>-1.6554016620498615</v>
      </c>
      <c r="H523" s="1">
        <v>0.24044321329639889</v>
      </c>
      <c r="I523" s="1">
        <v>2.013296398891967</v>
      </c>
      <c r="K523" s="3">
        <v>129.78614958448753</v>
      </c>
      <c r="L523" s="3">
        <v>1.6554016620498615</v>
      </c>
      <c r="M523" s="3">
        <v>81.164001487541839</v>
      </c>
    </row>
    <row r="524" spans="1:13" x14ac:dyDescent="0.25">
      <c r="A524">
        <v>0.87480000000000002</v>
      </c>
      <c r="B524" s="1">
        <v>2.2382271468144044</v>
      </c>
      <c r="C524" s="1">
        <v>-12.498614958448753</v>
      </c>
      <c r="D524" s="1">
        <v>-125.26204986149584</v>
      </c>
      <c r="E524" s="1">
        <v>125.95567867036011</v>
      </c>
      <c r="F524" s="1">
        <v>0.89529085872576175</v>
      </c>
      <c r="G524" s="1">
        <v>-1.5722991689750692</v>
      </c>
      <c r="H524" s="1">
        <v>0.22493074792243764</v>
      </c>
      <c r="I524" s="1">
        <v>1.9157894736842105</v>
      </c>
      <c r="K524" s="3">
        <v>125.26204986149584</v>
      </c>
      <c r="L524" s="3">
        <v>1.5722991689750692</v>
      </c>
      <c r="M524" s="3">
        <v>81.331349944217195</v>
      </c>
    </row>
    <row r="525" spans="1:13" x14ac:dyDescent="0.25">
      <c r="A525">
        <v>0.87660000000000005</v>
      </c>
      <c r="B525" s="1">
        <v>2.1872576177285317</v>
      </c>
      <c r="C525" s="1">
        <v>-11.828254847645429</v>
      </c>
      <c r="D525" s="1">
        <v>-121.10470914127424</v>
      </c>
      <c r="E525" s="1">
        <v>121.74958448753462</v>
      </c>
      <c r="F525" s="1">
        <v>0.84432132963988915</v>
      </c>
      <c r="G525" s="1">
        <v>-1.4958448753462603</v>
      </c>
      <c r="H525" s="1">
        <v>0.21052631578947367</v>
      </c>
      <c r="I525" s="1">
        <v>1.8260387811634349</v>
      </c>
      <c r="K525" s="3">
        <v>121.10470914127424</v>
      </c>
      <c r="L525" s="3">
        <v>1.4958448753462603</v>
      </c>
      <c r="M525" s="3">
        <v>81.49869840089255</v>
      </c>
    </row>
    <row r="526" spans="1:13" x14ac:dyDescent="0.25">
      <c r="A526">
        <v>0.87839999999999996</v>
      </c>
      <c r="B526" s="1">
        <v>2.1529085872576177</v>
      </c>
      <c r="C526" s="1">
        <v>-11.238781163434902</v>
      </c>
      <c r="D526" s="1">
        <v>-117.3163434903047</v>
      </c>
      <c r="E526" s="1">
        <v>117.9202216066482</v>
      </c>
      <c r="F526" s="1">
        <v>0.79889196675900276</v>
      </c>
      <c r="G526" s="1">
        <v>-1.4249307479224376</v>
      </c>
      <c r="H526" s="1">
        <v>0.19722991689750694</v>
      </c>
      <c r="I526" s="1">
        <v>1.7429362880886428</v>
      </c>
      <c r="K526" s="3">
        <v>117.3163434903047</v>
      </c>
      <c r="L526" s="3">
        <v>1.4249307479224376</v>
      </c>
      <c r="M526" s="3">
        <v>81.666046857567864</v>
      </c>
    </row>
    <row r="527" spans="1:13" x14ac:dyDescent="0.25">
      <c r="A527">
        <v>0.88019999999999998</v>
      </c>
      <c r="B527" s="1">
        <v>2.1318559556786703</v>
      </c>
      <c r="C527" s="1">
        <v>-10.725761772853186</v>
      </c>
      <c r="D527" s="1">
        <v>-113.90027700831025</v>
      </c>
      <c r="E527" s="1">
        <v>114.46869806094183</v>
      </c>
      <c r="F527" s="1">
        <v>0.75789473684210529</v>
      </c>
      <c r="G527" s="1">
        <v>-1.3595567867036011</v>
      </c>
      <c r="H527" s="1">
        <v>0.18393351800554017</v>
      </c>
      <c r="I527" s="1">
        <v>1.6664819944598337</v>
      </c>
      <c r="K527" s="3">
        <v>113.90027700831025</v>
      </c>
      <c r="L527" s="3">
        <v>1.3595567867036011</v>
      </c>
      <c r="M527" s="3">
        <v>81.833395314243219</v>
      </c>
    </row>
    <row r="528" spans="1:13" x14ac:dyDescent="0.25">
      <c r="A528">
        <v>0.88200000000000001</v>
      </c>
      <c r="B528" s="1">
        <v>2.1229916897506924</v>
      </c>
      <c r="C528" s="1">
        <v>-10.29584487534626</v>
      </c>
      <c r="D528" s="1">
        <v>-110.86315789473684</v>
      </c>
      <c r="E528" s="1">
        <v>111.40387811634349</v>
      </c>
      <c r="F528" s="1">
        <v>0.72576177285318555</v>
      </c>
      <c r="G528" s="1">
        <v>-1.2986149584487534</v>
      </c>
      <c r="H528" s="1">
        <v>0.17285318559556787</v>
      </c>
      <c r="I528" s="1">
        <v>1.5977839335180055</v>
      </c>
      <c r="K528" s="3">
        <v>110.86315789473684</v>
      </c>
      <c r="L528" s="3">
        <v>1.2986149584487534</v>
      </c>
      <c r="M528" s="3">
        <v>82.000743770918575</v>
      </c>
    </row>
    <row r="529" spans="1:13" x14ac:dyDescent="0.25">
      <c r="A529">
        <v>0.88380000000000003</v>
      </c>
      <c r="B529" s="1">
        <v>2.1263157894736846</v>
      </c>
      <c r="C529" s="1">
        <v>-9.9468144044321338</v>
      </c>
      <c r="D529" s="1">
        <v>-108.16731301939058</v>
      </c>
      <c r="E529" s="1">
        <v>108.68587257617729</v>
      </c>
      <c r="F529" s="1">
        <v>0.7002770083102493</v>
      </c>
      <c r="G529" s="1">
        <v>-1.243213296398892</v>
      </c>
      <c r="H529" s="1">
        <v>0.16177285318559556</v>
      </c>
      <c r="I529" s="1">
        <v>1.5357340720221606</v>
      </c>
      <c r="K529" s="3">
        <v>108.16731301939058</v>
      </c>
      <c r="L529" s="3">
        <v>1.243213296398892</v>
      </c>
      <c r="M529" s="3">
        <v>82.168092227593917</v>
      </c>
    </row>
    <row r="530" spans="1:13" x14ac:dyDescent="0.25">
      <c r="A530">
        <v>0.88560000000000005</v>
      </c>
      <c r="B530" s="1">
        <v>2.1362880886426594</v>
      </c>
      <c r="C530" s="1">
        <v>-9.6587257617728532</v>
      </c>
      <c r="D530" s="1">
        <v>-105.69750692520776</v>
      </c>
      <c r="E530" s="1">
        <v>106.2005540166205</v>
      </c>
      <c r="F530" s="1">
        <v>0.68033240997229916</v>
      </c>
      <c r="G530" s="1">
        <v>-1.1900277008310249</v>
      </c>
      <c r="H530" s="1">
        <v>0.15069252077562326</v>
      </c>
      <c r="I530" s="1">
        <v>1.4770083102493075</v>
      </c>
      <c r="K530" s="3">
        <v>105.69750692520776</v>
      </c>
      <c r="L530" s="3">
        <v>1.1900277008310249</v>
      </c>
      <c r="M530" s="3">
        <v>82.335440684269258</v>
      </c>
    </row>
    <row r="531" spans="1:13" x14ac:dyDescent="0.25">
      <c r="A531">
        <v>0.88739999999999997</v>
      </c>
      <c r="B531" s="1">
        <v>2.1373961218836564</v>
      </c>
      <c r="C531" s="1">
        <v>-9.3961218836565106</v>
      </c>
      <c r="D531" s="1">
        <v>-103.31191135734072</v>
      </c>
      <c r="E531" s="1">
        <v>103.80277008310249</v>
      </c>
      <c r="F531" s="1">
        <v>0.66592797783933522</v>
      </c>
      <c r="G531" s="1">
        <v>-1.1357340720221607</v>
      </c>
      <c r="H531" s="1">
        <v>0.13961218836565098</v>
      </c>
      <c r="I531" s="1">
        <v>1.4204986149584486</v>
      </c>
      <c r="K531" s="3">
        <v>103.31191135734072</v>
      </c>
      <c r="L531" s="3">
        <v>1.1357340720221607</v>
      </c>
      <c r="M531" s="3">
        <v>82.502789140944586</v>
      </c>
    </row>
    <row r="532" spans="1:13" x14ac:dyDescent="0.25">
      <c r="A532">
        <v>0.88919999999999999</v>
      </c>
      <c r="B532" s="1">
        <v>2.1108033240997228</v>
      </c>
      <c r="C532" s="1">
        <v>-9.1180055401662052</v>
      </c>
      <c r="D532" s="1">
        <v>-100.86315789473684</v>
      </c>
      <c r="E532" s="1">
        <v>101.33850415512465</v>
      </c>
      <c r="F532" s="1">
        <v>0.65484764542936291</v>
      </c>
      <c r="G532" s="1">
        <v>-1.0803324099722991</v>
      </c>
      <c r="H532" s="1">
        <v>0.12853185595567865</v>
      </c>
      <c r="I532" s="1">
        <v>1.3628808864265929</v>
      </c>
      <c r="K532" s="3">
        <v>100.86315789473684</v>
      </c>
      <c r="L532" s="3">
        <v>1.0803324099722991</v>
      </c>
      <c r="M532" s="3">
        <v>82.670137597619942</v>
      </c>
    </row>
    <row r="533" spans="1:13" x14ac:dyDescent="0.25">
      <c r="A533">
        <v>0.89100000000000001</v>
      </c>
      <c r="B533" s="1">
        <v>2.0631578947368423</v>
      </c>
      <c r="C533" s="1">
        <v>-8.8088642659279781</v>
      </c>
      <c r="D533" s="1">
        <v>-98.327977839335176</v>
      </c>
      <c r="E533" s="1">
        <v>98.785595567867034</v>
      </c>
      <c r="F533" s="1">
        <v>0.64265927977839332</v>
      </c>
      <c r="G533" s="1">
        <v>-1.0238227146814405</v>
      </c>
      <c r="H533" s="1">
        <v>0.11745152354570637</v>
      </c>
      <c r="I533" s="1">
        <v>1.3052631578947369</v>
      </c>
      <c r="K533" s="3">
        <v>98.327977839335176</v>
      </c>
      <c r="L533" s="3">
        <v>1.0238227146814405</v>
      </c>
      <c r="M533" s="3">
        <v>82.837486054295283</v>
      </c>
    </row>
    <row r="534" spans="1:13" x14ac:dyDescent="0.25">
      <c r="A534">
        <v>0.89280000000000004</v>
      </c>
      <c r="B534" s="1">
        <v>2.0044321329639887</v>
      </c>
      <c r="C534" s="1">
        <v>-8.4664819944598335</v>
      </c>
      <c r="D534" s="1">
        <v>-95.747368421052627</v>
      </c>
      <c r="E534" s="1">
        <v>96.185041551246542</v>
      </c>
      <c r="F534" s="1">
        <v>0.62603878116343492</v>
      </c>
      <c r="G534" s="1">
        <v>-0.96842105263157896</v>
      </c>
      <c r="H534" s="1">
        <v>0.10637119113573407</v>
      </c>
      <c r="I534" s="1">
        <v>1.2476454293628809</v>
      </c>
      <c r="K534" s="3">
        <v>95.747368421052627</v>
      </c>
      <c r="L534" s="3">
        <v>0.96842105263157896</v>
      </c>
      <c r="M534" s="3">
        <v>83.004834510970625</v>
      </c>
    </row>
    <row r="535" spans="1:13" x14ac:dyDescent="0.25">
      <c r="A535">
        <v>0.89459999999999995</v>
      </c>
      <c r="B535" s="1">
        <v>1.942382271468144</v>
      </c>
      <c r="C535" s="1">
        <v>-8.107479224376732</v>
      </c>
      <c r="D535" s="1">
        <v>-93.186703601108036</v>
      </c>
      <c r="E535" s="1">
        <v>93.604432132963993</v>
      </c>
      <c r="F535" s="1">
        <v>0.60609418282548477</v>
      </c>
      <c r="G535" s="1">
        <v>-0.9152354570637119</v>
      </c>
      <c r="H535" s="1">
        <v>9.6398891966759007E-2</v>
      </c>
      <c r="I535" s="1">
        <v>1.1911357340720221</v>
      </c>
      <c r="K535" s="3">
        <v>93.186703601108036</v>
      </c>
      <c r="L535" s="3">
        <v>0.9152354570637119</v>
      </c>
      <c r="M535" s="3">
        <v>83.172182967645966</v>
      </c>
    </row>
    <row r="536" spans="1:13" x14ac:dyDescent="0.25">
      <c r="A536">
        <v>0.89629999999999999</v>
      </c>
      <c r="B536" s="1">
        <v>1.8836565096952909</v>
      </c>
      <c r="C536" s="1">
        <v>-7.7484764542936295</v>
      </c>
      <c r="D536" s="1">
        <v>-90.732409972299166</v>
      </c>
      <c r="E536" s="1">
        <v>91.129085872576184</v>
      </c>
      <c r="F536" s="1">
        <v>0.58504155124653745</v>
      </c>
      <c r="G536" s="1">
        <v>-0.8642659279778393</v>
      </c>
      <c r="H536" s="1">
        <v>8.6426592797783933E-2</v>
      </c>
      <c r="I536" s="1">
        <v>1.1390581717451524</v>
      </c>
      <c r="K536" s="3">
        <v>90.732409972299166</v>
      </c>
      <c r="L536" s="3">
        <v>0.8642659279778393</v>
      </c>
      <c r="M536" s="3">
        <v>83.330234287839346</v>
      </c>
    </row>
    <row r="537" spans="1:13" x14ac:dyDescent="0.25">
      <c r="A537">
        <v>0.89810000000000001</v>
      </c>
      <c r="B537" s="1">
        <v>1.8349030470914125</v>
      </c>
      <c r="C537" s="1">
        <v>-7.4005540166204993</v>
      </c>
      <c r="D537" s="1">
        <v>-88.443213296398895</v>
      </c>
      <c r="E537" s="1">
        <v>88.821052631578951</v>
      </c>
      <c r="F537" s="1">
        <v>0.56398891966759002</v>
      </c>
      <c r="G537" s="1">
        <v>-0.81883656509695291</v>
      </c>
      <c r="H537" s="1">
        <v>7.6454293628808859E-2</v>
      </c>
      <c r="I537" s="1">
        <v>1.0903047091412743</v>
      </c>
      <c r="K537" s="3">
        <v>88.443213296398895</v>
      </c>
      <c r="L537" s="3">
        <v>0.81883656509695291</v>
      </c>
      <c r="M537" s="3">
        <v>83.497582744514702</v>
      </c>
    </row>
    <row r="538" spans="1:13" x14ac:dyDescent="0.25">
      <c r="A538">
        <v>0.89990000000000003</v>
      </c>
      <c r="B538" s="1">
        <v>1.7994459833795011</v>
      </c>
      <c r="C538" s="1">
        <v>-7.0858725761772856</v>
      </c>
      <c r="D538" s="1">
        <v>-86.352354570637118</v>
      </c>
      <c r="E538" s="1">
        <v>86.714681440443215</v>
      </c>
      <c r="F538" s="1">
        <v>0.54293628808864269</v>
      </c>
      <c r="G538" s="1">
        <v>-0.77562326869806097</v>
      </c>
      <c r="H538" s="1">
        <v>6.7590027700831029E-2</v>
      </c>
      <c r="I538" s="1">
        <v>1.0459833795013851</v>
      </c>
      <c r="K538" s="3">
        <v>86.352354570637118</v>
      </c>
      <c r="L538" s="3">
        <v>0.77562326869806097</v>
      </c>
      <c r="M538" s="3">
        <v>83.664931201190043</v>
      </c>
    </row>
    <row r="539" spans="1:13" x14ac:dyDescent="0.25">
      <c r="A539">
        <v>0.90169999999999995</v>
      </c>
      <c r="B539" s="1">
        <v>1.7662049861495845</v>
      </c>
      <c r="C539" s="1">
        <v>-6.8132963988919668</v>
      </c>
      <c r="D539" s="1">
        <v>-84.442105263157899</v>
      </c>
      <c r="E539" s="1">
        <v>84.790027700831018</v>
      </c>
      <c r="F539" s="1">
        <v>0.52409972299168983</v>
      </c>
      <c r="G539" s="1">
        <v>-0.73684210526315785</v>
      </c>
      <c r="H539" s="1">
        <v>5.8725761772853186E-2</v>
      </c>
      <c r="I539" s="1">
        <v>1.0060941828254848</v>
      </c>
      <c r="K539" s="3">
        <v>84.442105263157899</v>
      </c>
      <c r="L539" s="3">
        <v>0.73684210526315785</v>
      </c>
      <c r="M539" s="3">
        <v>83.832279657865371</v>
      </c>
    </row>
    <row r="540" spans="1:13" x14ac:dyDescent="0.25">
      <c r="A540">
        <v>0.90349999999999997</v>
      </c>
      <c r="B540" s="1">
        <v>1.729639889196676</v>
      </c>
      <c r="C540" s="1">
        <v>-6.5795013850415511</v>
      </c>
      <c r="D540" s="1">
        <v>-82.668144044321323</v>
      </c>
      <c r="E540" s="1">
        <v>83.003878116343486</v>
      </c>
      <c r="F540" s="1">
        <v>0.50526315789473675</v>
      </c>
      <c r="G540" s="1">
        <v>-0.7002770083102493</v>
      </c>
      <c r="H540" s="1">
        <v>4.9861495844875349E-2</v>
      </c>
      <c r="I540" s="1">
        <v>0.96952908587257614</v>
      </c>
      <c r="K540" s="3">
        <v>82.668144044321323</v>
      </c>
      <c r="L540" s="3">
        <v>0.7002770083102493</v>
      </c>
      <c r="M540" s="3">
        <v>83.999628114540727</v>
      </c>
    </row>
    <row r="541" spans="1:13" x14ac:dyDescent="0.25">
      <c r="A541">
        <v>0.90529999999999999</v>
      </c>
      <c r="B541" s="1">
        <v>1.6930747922437672</v>
      </c>
      <c r="C541" s="1">
        <v>-6.3900277008310251</v>
      </c>
      <c r="D541" s="1">
        <v>-81.026038781163436</v>
      </c>
      <c r="E541" s="1">
        <v>81.350692520775624</v>
      </c>
      <c r="F541" s="1">
        <v>0.4886426592797784</v>
      </c>
      <c r="G541" s="1">
        <v>-0.66703601108033239</v>
      </c>
      <c r="H541" s="1">
        <v>4.0997229916897505E-2</v>
      </c>
      <c r="I541" s="1">
        <v>0.93628808864265911</v>
      </c>
      <c r="K541" s="3">
        <v>81.026038781163436</v>
      </c>
      <c r="L541" s="3">
        <v>0.66703601108033239</v>
      </c>
      <c r="M541" s="3">
        <v>84.166976571216068</v>
      </c>
    </row>
    <row r="542" spans="1:13" x14ac:dyDescent="0.25">
      <c r="A542">
        <v>0.90710000000000002</v>
      </c>
      <c r="B542" s="1">
        <v>1.6465373961218837</v>
      </c>
      <c r="C542" s="1">
        <v>-6.2282548476454291</v>
      </c>
      <c r="D542" s="1">
        <v>-79.53462603878117</v>
      </c>
      <c r="E542" s="1">
        <v>79.851523545706371</v>
      </c>
      <c r="F542" s="1">
        <v>0.47534626038781164</v>
      </c>
      <c r="G542" s="1">
        <v>-0.6382271468144044</v>
      </c>
      <c r="H542" s="1">
        <v>3.434903047091413E-2</v>
      </c>
      <c r="I542" s="1">
        <v>0.90747922437673134</v>
      </c>
      <c r="K542" s="3">
        <v>79.53462603878117</v>
      </c>
      <c r="L542" s="3">
        <v>0.6382271468144044</v>
      </c>
      <c r="M542" s="3">
        <v>84.334325027891424</v>
      </c>
    </row>
    <row r="543" spans="1:13" x14ac:dyDescent="0.25">
      <c r="A543">
        <v>0.90890000000000004</v>
      </c>
      <c r="B543" s="1">
        <v>1.5911357340720222</v>
      </c>
      <c r="C543" s="1">
        <v>-6.0819944598337949</v>
      </c>
      <c r="D543" s="1">
        <v>-78.203878116343489</v>
      </c>
      <c r="E543" s="1">
        <v>78.513019390581718</v>
      </c>
      <c r="F543" s="1">
        <v>0.4631578947368421</v>
      </c>
      <c r="G543" s="1">
        <v>-0.61274238227146816</v>
      </c>
      <c r="H543" s="1">
        <v>2.7700831024930747E-2</v>
      </c>
      <c r="I543" s="1">
        <v>0.88310249307479227</v>
      </c>
      <c r="K543" s="3">
        <v>78.203878116343489</v>
      </c>
      <c r="L543" s="3">
        <v>0.61274238227146816</v>
      </c>
      <c r="M543" s="3">
        <v>84.501673484566766</v>
      </c>
    </row>
    <row r="544" spans="1:13" x14ac:dyDescent="0.25">
      <c r="A544">
        <v>0.91069999999999995</v>
      </c>
      <c r="B544" s="1">
        <v>1.5379501385041552</v>
      </c>
      <c r="C544" s="1">
        <v>-5.945706371191136</v>
      </c>
      <c r="D544" s="1">
        <v>-77.03047091412742</v>
      </c>
      <c r="E544" s="1">
        <v>77.331855955678677</v>
      </c>
      <c r="F544" s="1">
        <v>0.45318559556786703</v>
      </c>
      <c r="G544" s="1">
        <v>-0.59058171745152355</v>
      </c>
      <c r="H544" s="1">
        <v>2.2160664819944598E-2</v>
      </c>
      <c r="I544" s="1">
        <v>0.85983379501385038</v>
      </c>
      <c r="K544" s="3">
        <v>77.03047091412742</v>
      </c>
      <c r="L544" s="3">
        <v>0.59058171745152355</v>
      </c>
      <c r="M544" s="3">
        <v>84.669021941242093</v>
      </c>
    </row>
    <row r="545" spans="1:13" x14ac:dyDescent="0.25">
      <c r="A545">
        <v>0.91249999999999998</v>
      </c>
      <c r="B545" s="1">
        <v>1.493628808864266</v>
      </c>
      <c r="C545" s="1">
        <v>-5.8193905817174514</v>
      </c>
      <c r="D545" s="1">
        <v>-75.997783933518008</v>
      </c>
      <c r="E545" s="1">
        <v>76.291412742382278</v>
      </c>
      <c r="F545" s="1">
        <v>0.44432132963988918</v>
      </c>
      <c r="G545" s="1">
        <v>-0.5706371191135734</v>
      </c>
      <c r="H545" s="1">
        <v>1.662049861495845E-2</v>
      </c>
      <c r="I545" s="1">
        <v>0.83988919667590023</v>
      </c>
      <c r="K545" s="3">
        <v>75.997783933518008</v>
      </c>
      <c r="L545" s="3">
        <v>0.5706371191135734</v>
      </c>
      <c r="M545" s="3">
        <v>84.836370397917449</v>
      </c>
    </row>
    <row r="546" spans="1:13" x14ac:dyDescent="0.25">
      <c r="A546">
        <v>0.9143</v>
      </c>
      <c r="B546" s="1">
        <v>1.4648199445983379</v>
      </c>
      <c r="C546" s="1">
        <v>-5.7063711911357338</v>
      </c>
      <c r="D546" s="1">
        <v>-75.104709141274242</v>
      </c>
      <c r="E546" s="1">
        <v>75.391689750692521</v>
      </c>
      <c r="F546" s="1">
        <v>0.43656509695290857</v>
      </c>
      <c r="G546" s="1">
        <v>-0.554016620498615</v>
      </c>
      <c r="H546" s="1">
        <v>1.1080332409972299E-2</v>
      </c>
      <c r="I546" s="1">
        <v>0.82105263157894737</v>
      </c>
      <c r="K546" s="3">
        <v>75.104709141274242</v>
      </c>
      <c r="L546" s="3">
        <v>0.554016620498615</v>
      </c>
      <c r="M546" s="3">
        <v>85.003718854592805</v>
      </c>
    </row>
    <row r="547" spans="1:13" x14ac:dyDescent="0.25">
      <c r="A547">
        <v>0.91610000000000003</v>
      </c>
      <c r="B547" s="1">
        <v>1.4437673130193907</v>
      </c>
      <c r="C547" s="1">
        <v>-5.5977839335180057</v>
      </c>
      <c r="D547" s="1">
        <v>-74.357894736842098</v>
      </c>
      <c r="E547" s="1">
        <v>74.638227146814401</v>
      </c>
      <c r="F547" s="1">
        <v>0.42991689750692519</v>
      </c>
      <c r="G547" s="1">
        <v>-0.53850415512465377</v>
      </c>
      <c r="H547" s="1">
        <v>6.6481994459833792E-3</v>
      </c>
      <c r="I547" s="1">
        <v>0.80332409972299168</v>
      </c>
      <c r="K547" s="3">
        <v>74.357894736842098</v>
      </c>
      <c r="L547" s="3">
        <v>0.53850415512465377</v>
      </c>
      <c r="M547" s="3">
        <v>85.171067311268132</v>
      </c>
    </row>
    <row r="548" spans="1:13" x14ac:dyDescent="0.25">
      <c r="A548">
        <v>0.91790000000000005</v>
      </c>
      <c r="B548" s="1">
        <v>1.4227146814404432</v>
      </c>
      <c r="C548" s="1">
        <v>-5.4914127423822716</v>
      </c>
      <c r="D548" s="1">
        <v>-73.769529085872577</v>
      </c>
      <c r="E548" s="1">
        <v>74.042105263157893</v>
      </c>
      <c r="F548" s="1">
        <v>0.42437673130193904</v>
      </c>
      <c r="G548" s="1">
        <v>-0.52409972299168983</v>
      </c>
      <c r="H548" s="1">
        <v>1.10803324099723E-3</v>
      </c>
      <c r="I548" s="1">
        <v>0.78781163434903045</v>
      </c>
      <c r="K548" s="3">
        <v>73.769529085872577</v>
      </c>
      <c r="L548" s="3">
        <v>0.52409972299168983</v>
      </c>
      <c r="M548" s="3">
        <v>85.338415767943488</v>
      </c>
    </row>
    <row r="549" spans="1:13" x14ac:dyDescent="0.25">
      <c r="A549">
        <v>0.91969999999999996</v>
      </c>
      <c r="B549" s="1">
        <v>1.4027700831024932</v>
      </c>
      <c r="C549" s="1">
        <v>-5.3950138504155127</v>
      </c>
      <c r="D549" s="1">
        <v>-73.328531855955674</v>
      </c>
      <c r="E549" s="1">
        <v>73.594459833795014</v>
      </c>
      <c r="F549" s="1">
        <v>0.41994459833795011</v>
      </c>
      <c r="G549" s="1">
        <v>-0.50969529085872567</v>
      </c>
      <c r="H549" s="1">
        <v>-4.43213296398892E-3</v>
      </c>
      <c r="I549" s="1">
        <v>0.77340720221606651</v>
      </c>
      <c r="K549" s="3">
        <v>73.328531855955674</v>
      </c>
      <c r="L549" s="3">
        <v>0.50969529085872567</v>
      </c>
      <c r="M549" s="3">
        <v>85.505764224618829</v>
      </c>
    </row>
    <row r="550" spans="1:13" x14ac:dyDescent="0.25">
      <c r="A550">
        <v>0.9214</v>
      </c>
      <c r="B550" s="1">
        <v>1.388365650969529</v>
      </c>
      <c r="C550" s="1">
        <v>-5.3152354570637117</v>
      </c>
      <c r="D550" s="1">
        <v>-73.018282548476449</v>
      </c>
      <c r="E550" s="1">
        <v>73.279778393351805</v>
      </c>
      <c r="F550" s="1">
        <v>0.41772853185595565</v>
      </c>
      <c r="G550" s="1">
        <v>-0.49639889196675907</v>
      </c>
      <c r="H550" s="1">
        <v>-8.86426592797784E-3</v>
      </c>
      <c r="I550" s="1">
        <v>0.76232686980609421</v>
      </c>
      <c r="K550" s="3">
        <v>73.018282548476449</v>
      </c>
      <c r="L550" s="3">
        <v>0.49639889196675907</v>
      </c>
      <c r="M550" s="3">
        <v>85.663815544812209</v>
      </c>
    </row>
    <row r="551" spans="1:13" x14ac:dyDescent="0.25">
      <c r="A551">
        <v>0.92320000000000002</v>
      </c>
      <c r="B551" s="1">
        <v>1.3795013850415512</v>
      </c>
      <c r="C551" s="1">
        <v>-5.2554016620498611</v>
      </c>
      <c r="D551" s="1">
        <v>-72.835457063711914</v>
      </c>
      <c r="E551" s="1">
        <v>73.093628808864267</v>
      </c>
      <c r="F551" s="1">
        <v>0.41551246537396119</v>
      </c>
      <c r="G551" s="1">
        <v>-0.48753462603878123</v>
      </c>
      <c r="H551" s="1">
        <v>-1.218836565096953E-2</v>
      </c>
      <c r="I551" s="1">
        <v>0.75346260387811637</v>
      </c>
      <c r="K551" s="3">
        <v>72.835457063711914</v>
      </c>
      <c r="L551" s="3">
        <v>0.48753462603878123</v>
      </c>
      <c r="M551" s="3">
        <v>85.831164001487551</v>
      </c>
    </row>
    <row r="552" spans="1:13" x14ac:dyDescent="0.25">
      <c r="A552">
        <v>0.92500000000000004</v>
      </c>
      <c r="B552" s="1">
        <v>1.3761772853185597</v>
      </c>
      <c r="C552" s="1">
        <v>-5.2088642659279776</v>
      </c>
      <c r="D552" s="1">
        <v>-72.782271468144046</v>
      </c>
      <c r="E552" s="1">
        <v>73.037119113573411</v>
      </c>
      <c r="F552" s="1">
        <v>0.41440443213296396</v>
      </c>
      <c r="G552" s="1">
        <v>-0.48199445983379496</v>
      </c>
      <c r="H552" s="1">
        <v>-1.4404432132963989E-2</v>
      </c>
      <c r="I552" s="1">
        <v>0.74792243767313016</v>
      </c>
      <c r="K552" s="3">
        <v>72.782271468144046</v>
      </c>
      <c r="L552" s="3">
        <v>0.48199445983379496</v>
      </c>
      <c r="M552" s="3">
        <v>85.998512458162892</v>
      </c>
    </row>
    <row r="553" spans="1:13" x14ac:dyDescent="0.25">
      <c r="A553">
        <v>0.92679999999999996</v>
      </c>
      <c r="B553" s="1">
        <v>1.3761772853185597</v>
      </c>
      <c r="C553" s="1">
        <v>-5.1722991689750693</v>
      </c>
      <c r="D553" s="1">
        <v>-72.874238227146819</v>
      </c>
      <c r="E553" s="1">
        <v>73.126869806094177</v>
      </c>
      <c r="F553" s="1">
        <v>0.41329639889196673</v>
      </c>
      <c r="G553" s="1">
        <v>-0.48088642659279779</v>
      </c>
      <c r="H553" s="1">
        <v>-1.5512465373961221E-2</v>
      </c>
      <c r="I553" s="1">
        <v>0.74349030470914124</v>
      </c>
      <c r="K553" s="3">
        <v>72.874238227146819</v>
      </c>
      <c r="L553" s="3">
        <v>0.48088642659279779</v>
      </c>
      <c r="M553" s="3">
        <v>86.165860914838234</v>
      </c>
    </row>
    <row r="554" spans="1:13" x14ac:dyDescent="0.25">
      <c r="A554">
        <v>0.92859999999999998</v>
      </c>
      <c r="B554" s="1">
        <v>1.3872576177285318</v>
      </c>
      <c r="C554" s="1">
        <v>-5.1412742382271466</v>
      </c>
      <c r="D554" s="1">
        <v>-73.131301939058176</v>
      </c>
      <c r="E554" s="1">
        <v>73.383933518005534</v>
      </c>
      <c r="F554" s="1">
        <v>0.41108033240997233</v>
      </c>
      <c r="G554" s="1">
        <v>-0.48421052631578948</v>
      </c>
      <c r="H554" s="1">
        <v>-1.5512465373961221E-2</v>
      </c>
      <c r="I554" s="1">
        <v>0.74127423822714678</v>
      </c>
      <c r="K554" s="3">
        <v>73.131301939058176</v>
      </c>
      <c r="L554" s="3">
        <v>0.48421052631578948</v>
      </c>
      <c r="M554" s="3">
        <v>86.333209371513576</v>
      </c>
    </row>
    <row r="555" spans="1:13" x14ac:dyDescent="0.25">
      <c r="A555">
        <v>0.9304</v>
      </c>
      <c r="B555" s="1">
        <v>1.4083102493074793</v>
      </c>
      <c r="C555" s="1">
        <v>-5.1091412742382269</v>
      </c>
      <c r="D555" s="1">
        <v>-73.565650969529088</v>
      </c>
      <c r="E555" s="1">
        <v>73.818282548476461</v>
      </c>
      <c r="F555" s="1">
        <v>0.40886426592797787</v>
      </c>
      <c r="G555" s="1">
        <v>-0.49196675900277015</v>
      </c>
      <c r="H555" s="1">
        <v>-1.5512465373961221E-2</v>
      </c>
      <c r="I555" s="1">
        <v>0.74127423822714678</v>
      </c>
      <c r="K555" s="3">
        <v>73.565650969529088</v>
      </c>
      <c r="L555" s="3">
        <v>0.49196675900277015</v>
      </c>
      <c r="M555" s="3">
        <v>86.500557828188931</v>
      </c>
    </row>
    <row r="556" spans="1:13" x14ac:dyDescent="0.25">
      <c r="A556">
        <v>0.93220000000000003</v>
      </c>
      <c r="B556" s="1">
        <v>1.4349030470914128</v>
      </c>
      <c r="C556" s="1">
        <v>-5.0759002770083104</v>
      </c>
      <c r="D556" s="1">
        <v>-74.171745152354575</v>
      </c>
      <c r="E556" s="1">
        <v>74.424376731301933</v>
      </c>
      <c r="F556" s="1">
        <v>0.4066481994459834</v>
      </c>
      <c r="G556" s="1">
        <v>-0.50083102493074783</v>
      </c>
      <c r="H556" s="1">
        <v>-1.4404432132963989E-2</v>
      </c>
      <c r="I556" s="1">
        <v>0.74127423822714678</v>
      </c>
      <c r="K556" s="3">
        <v>74.171745152354575</v>
      </c>
      <c r="L556" s="3">
        <v>0.50083102493074783</v>
      </c>
      <c r="M556" s="3">
        <v>86.667906284864273</v>
      </c>
    </row>
    <row r="557" spans="1:13" x14ac:dyDescent="0.25">
      <c r="A557">
        <v>0.93400000000000005</v>
      </c>
      <c r="B557" s="1">
        <v>1.4603878116343489</v>
      </c>
      <c r="C557" s="1">
        <v>-5.0382271468144042</v>
      </c>
      <c r="D557" s="1">
        <v>-74.922991689750688</v>
      </c>
      <c r="E557" s="1">
        <v>75.176731301939057</v>
      </c>
      <c r="F557" s="1">
        <v>0.40443213296398894</v>
      </c>
      <c r="G557" s="1">
        <v>-0.51301939058171742</v>
      </c>
      <c r="H557" s="1">
        <v>-1.4404432132963989E-2</v>
      </c>
      <c r="I557" s="1">
        <v>0.74238227146814406</v>
      </c>
      <c r="K557" s="3">
        <v>74.922991689750688</v>
      </c>
      <c r="L557" s="3">
        <v>0.51301939058171742</v>
      </c>
      <c r="M557" s="3">
        <v>86.835254741539615</v>
      </c>
    </row>
    <row r="558" spans="1:13" x14ac:dyDescent="0.25">
      <c r="A558">
        <v>0.93579999999999997</v>
      </c>
      <c r="B558" s="1">
        <v>1.4880886426592799</v>
      </c>
      <c r="C558" s="1">
        <v>-4.9872576177285319</v>
      </c>
      <c r="D558" s="1">
        <v>-75.776177285318553</v>
      </c>
      <c r="E558" s="1">
        <v>76.028808864265926</v>
      </c>
      <c r="F558" s="1">
        <v>0.40221606648199448</v>
      </c>
      <c r="G558" s="1">
        <v>-0.52520775623268701</v>
      </c>
      <c r="H558" s="1">
        <v>-1.4404432132963989E-2</v>
      </c>
      <c r="I558" s="1">
        <v>0.74459833795013852</v>
      </c>
      <c r="K558" s="3">
        <v>75.776177285318553</v>
      </c>
      <c r="L558" s="3">
        <v>0.52520775623268701</v>
      </c>
      <c r="M558" s="3">
        <v>87.002603198214956</v>
      </c>
    </row>
    <row r="559" spans="1:13" x14ac:dyDescent="0.25">
      <c r="A559">
        <v>0.93759999999999999</v>
      </c>
      <c r="B559" s="1">
        <v>1.5213296398891967</v>
      </c>
      <c r="C559" s="1">
        <v>-4.9108033240997226</v>
      </c>
      <c r="D559" s="1">
        <v>-76.686980609418285</v>
      </c>
      <c r="E559" s="1">
        <v>76.938504155124647</v>
      </c>
      <c r="F559" s="1">
        <v>0.4</v>
      </c>
      <c r="G559" s="1">
        <v>-0.53961218836565095</v>
      </c>
      <c r="H559" s="1">
        <v>-1.5512465373961221E-2</v>
      </c>
      <c r="I559" s="1">
        <v>0.74792243767313016</v>
      </c>
      <c r="K559" s="3">
        <v>76.686980609418285</v>
      </c>
      <c r="L559" s="3">
        <v>0.53961218836565095</v>
      </c>
      <c r="M559" s="3">
        <v>87.169951654890312</v>
      </c>
    </row>
    <row r="560" spans="1:13" x14ac:dyDescent="0.25">
      <c r="A560">
        <v>0.93940000000000001</v>
      </c>
      <c r="B560" s="1">
        <v>1.5623268698060941</v>
      </c>
      <c r="C560" s="1">
        <v>-4.8044321329639885</v>
      </c>
      <c r="D560" s="1">
        <v>-77.631024930747927</v>
      </c>
      <c r="E560" s="1">
        <v>77.880332409972297</v>
      </c>
      <c r="F560" s="1">
        <v>0.39667590027700833</v>
      </c>
      <c r="G560" s="1">
        <v>-0.55512465373961217</v>
      </c>
      <c r="H560" s="1">
        <v>-1.662049861495845E-2</v>
      </c>
      <c r="I560" s="1">
        <v>0.75235457063711908</v>
      </c>
      <c r="K560" s="3">
        <v>77.631024930747927</v>
      </c>
      <c r="L560" s="3">
        <v>0.55512465373961217</v>
      </c>
      <c r="M560" s="3">
        <v>87.337300111565639</v>
      </c>
    </row>
    <row r="561" spans="1:13" x14ac:dyDescent="0.25">
      <c r="A561">
        <v>0.94120000000000004</v>
      </c>
      <c r="B561" s="1">
        <v>1.618836565096953</v>
      </c>
      <c r="C561" s="1">
        <v>-4.6714681440443213</v>
      </c>
      <c r="D561" s="1">
        <v>-78.595013850415512</v>
      </c>
      <c r="E561" s="1">
        <v>78.840997229916894</v>
      </c>
      <c r="F561" s="1">
        <v>0.39335180055401664</v>
      </c>
      <c r="G561" s="1">
        <v>-0.5706371191135734</v>
      </c>
      <c r="H561" s="1">
        <v>-1.772853185595568E-2</v>
      </c>
      <c r="I561" s="1">
        <v>0.756786703601108</v>
      </c>
      <c r="K561" s="3">
        <v>78.595013850415512</v>
      </c>
      <c r="L561" s="3">
        <v>0.5706371191135734</v>
      </c>
      <c r="M561" s="3">
        <v>87.504648568240995</v>
      </c>
    </row>
    <row r="562" spans="1:13" x14ac:dyDescent="0.25">
      <c r="A562">
        <v>0.94299999999999995</v>
      </c>
      <c r="B562" s="1">
        <v>1.6908587257617729</v>
      </c>
      <c r="C562" s="1">
        <v>-4.5196675900277006</v>
      </c>
      <c r="D562" s="1">
        <v>-79.578947368421055</v>
      </c>
      <c r="E562" s="1">
        <v>79.822714681440445</v>
      </c>
      <c r="F562" s="1">
        <v>0.38891966759002772</v>
      </c>
      <c r="G562" s="1">
        <v>-0.58725761772853191</v>
      </c>
      <c r="H562" s="1">
        <v>-1.772853185595568E-2</v>
      </c>
      <c r="I562" s="1">
        <v>0.76232686980609421</v>
      </c>
      <c r="K562" s="3">
        <v>79.578947368421055</v>
      </c>
      <c r="L562" s="3">
        <v>0.58725761772853191</v>
      </c>
      <c r="M562" s="3">
        <v>87.671997024916337</v>
      </c>
    </row>
    <row r="563" spans="1:13" x14ac:dyDescent="0.25">
      <c r="A563">
        <v>0.94469999999999998</v>
      </c>
      <c r="B563" s="1">
        <v>1.7750692520775624</v>
      </c>
      <c r="C563" s="1">
        <v>-4.363434903047092</v>
      </c>
      <c r="D563" s="1">
        <v>-80.5983379501385</v>
      </c>
      <c r="E563" s="1">
        <v>80.840997229916894</v>
      </c>
      <c r="F563" s="1">
        <v>0.38337950138504157</v>
      </c>
      <c r="G563" s="1">
        <v>-0.60166204986149585</v>
      </c>
      <c r="H563" s="1">
        <v>-1.8836565096952907E-2</v>
      </c>
      <c r="I563" s="1">
        <v>0.76786703601108031</v>
      </c>
      <c r="K563" s="3">
        <v>80.5983379501385</v>
      </c>
      <c r="L563" s="3">
        <v>0.60166204986149585</v>
      </c>
      <c r="M563" s="3">
        <v>87.830048345109716</v>
      </c>
    </row>
    <row r="564" spans="1:13" x14ac:dyDescent="0.25">
      <c r="A564">
        <v>0.94650000000000001</v>
      </c>
      <c r="B564" s="1">
        <v>1.8659279778393352</v>
      </c>
      <c r="C564" s="1">
        <v>-4.2204986149584496</v>
      </c>
      <c r="D564" s="1">
        <v>-81.67313019390582</v>
      </c>
      <c r="E564" s="1">
        <v>81.915789473684214</v>
      </c>
      <c r="F564" s="1">
        <v>0.37562326869806095</v>
      </c>
      <c r="G564" s="1">
        <v>-0.61606648199445979</v>
      </c>
      <c r="H564" s="1">
        <v>-1.9944598337950138E-2</v>
      </c>
      <c r="I564" s="1">
        <v>0.77229916897506923</v>
      </c>
      <c r="K564" s="3">
        <v>81.67313019390582</v>
      </c>
      <c r="L564" s="3">
        <v>0.61606648199445979</v>
      </c>
      <c r="M564" s="3">
        <v>87.997396801785058</v>
      </c>
    </row>
    <row r="565" spans="1:13" x14ac:dyDescent="0.25">
      <c r="A565">
        <v>0.94830000000000003</v>
      </c>
      <c r="B565" s="1">
        <v>1.9590027700831025</v>
      </c>
      <c r="C565" s="1">
        <v>-4.1141274238227155</v>
      </c>
      <c r="D565" s="1">
        <v>-82.831024930747915</v>
      </c>
      <c r="E565" s="1">
        <v>83.075900277008316</v>
      </c>
      <c r="F565" s="1">
        <v>0.36786703601108034</v>
      </c>
      <c r="G565" s="1">
        <v>-0.62936288088642656</v>
      </c>
      <c r="H565" s="1">
        <v>-1.9944598337950138E-2</v>
      </c>
      <c r="I565" s="1">
        <v>0.77783933518005544</v>
      </c>
      <c r="K565" s="3">
        <v>82.831024930747915</v>
      </c>
      <c r="L565" s="3">
        <v>0.62936288088642656</v>
      </c>
      <c r="M565" s="3">
        <v>88.1647452584604</v>
      </c>
    </row>
    <row r="566" spans="1:13" x14ac:dyDescent="0.25">
      <c r="A566">
        <v>0.95009999999999994</v>
      </c>
      <c r="B566" s="1">
        <v>2.0531855955678671</v>
      </c>
      <c r="C566" s="1">
        <v>-4.0609418282548475</v>
      </c>
      <c r="D566" s="1">
        <v>-84.044321329639885</v>
      </c>
      <c r="E566" s="1">
        <v>84.292520775623274</v>
      </c>
      <c r="F566" s="1">
        <v>0.36011080332409973</v>
      </c>
      <c r="G566" s="1">
        <v>-0.64265927977839332</v>
      </c>
      <c r="H566" s="1">
        <v>-1.9944598337950138E-2</v>
      </c>
      <c r="I566" s="1">
        <v>0.78559556786703599</v>
      </c>
      <c r="K566" s="3">
        <v>84.044321329639885</v>
      </c>
      <c r="L566" s="3">
        <v>0.64265927977839332</v>
      </c>
      <c r="M566" s="3">
        <v>88.332093715135741</v>
      </c>
    </row>
    <row r="567" spans="1:13" x14ac:dyDescent="0.25">
      <c r="A567">
        <v>0.95189999999999997</v>
      </c>
      <c r="B567" s="1">
        <v>2.1529085872576177</v>
      </c>
      <c r="C567" s="1">
        <v>-4.0742382271468145</v>
      </c>
      <c r="D567" s="1">
        <v>-85.228808864265929</v>
      </c>
      <c r="E567" s="1">
        <v>85.481440443213302</v>
      </c>
      <c r="F567" s="1">
        <v>0.35457063711911357</v>
      </c>
      <c r="G567" s="1">
        <v>-0.65927977839335183</v>
      </c>
      <c r="H567" s="1">
        <v>-1.9944598337950138E-2</v>
      </c>
      <c r="I567" s="1">
        <v>0.7966759002770083</v>
      </c>
      <c r="K567" s="3">
        <v>85.228808864265929</v>
      </c>
      <c r="L567" s="3">
        <v>0.65927977839335183</v>
      </c>
      <c r="M567" s="3">
        <v>88.499442171811083</v>
      </c>
    </row>
    <row r="568" spans="1:13" x14ac:dyDescent="0.25">
      <c r="A568">
        <v>0.95369999999999999</v>
      </c>
      <c r="B568" s="1">
        <v>2.2626038781163436</v>
      </c>
      <c r="C568" s="1">
        <v>-4.1573407202216073</v>
      </c>
      <c r="D568" s="1">
        <v>-86.315789473684205</v>
      </c>
      <c r="E568" s="1">
        <v>86.57063711911357</v>
      </c>
      <c r="F568" s="1">
        <v>0.35013850415512465</v>
      </c>
      <c r="G568" s="1">
        <v>-0.67922437673130198</v>
      </c>
      <c r="H568" s="1">
        <v>-1.8836565096952907E-2</v>
      </c>
      <c r="I568" s="1">
        <v>0.81108033240997235</v>
      </c>
      <c r="K568" s="3">
        <v>86.315789473684205</v>
      </c>
      <c r="L568" s="3">
        <v>0.67922437673130198</v>
      </c>
      <c r="M568" s="3">
        <v>88.666790628486439</v>
      </c>
    </row>
    <row r="569" spans="1:13" x14ac:dyDescent="0.25">
      <c r="A569">
        <v>0.95550000000000002</v>
      </c>
      <c r="B569" s="1">
        <v>2.3966759002770082</v>
      </c>
      <c r="C569" s="1">
        <v>-4.3058171745152354</v>
      </c>
      <c r="D569" s="1">
        <v>-87.331855955678677</v>
      </c>
      <c r="E569" s="1">
        <v>87.591135734072026</v>
      </c>
      <c r="F569" s="1">
        <v>0.34681440443213296</v>
      </c>
      <c r="G569" s="1">
        <v>-0.70470914127423823</v>
      </c>
      <c r="H569" s="1">
        <v>-1.5512465373961221E-2</v>
      </c>
      <c r="I569" s="1">
        <v>0.83102493074792239</v>
      </c>
      <c r="K569" s="3">
        <v>87.331855955678677</v>
      </c>
      <c r="L569" s="3">
        <v>0.70470914127423823</v>
      </c>
      <c r="M569" s="3">
        <v>88.83413908516178</v>
      </c>
    </row>
    <row r="570" spans="1:13" x14ac:dyDescent="0.25">
      <c r="A570">
        <v>0.95730000000000004</v>
      </c>
      <c r="B570" s="1">
        <v>2.5229916897506923</v>
      </c>
      <c r="C570" s="1">
        <v>-4.4786703601108035</v>
      </c>
      <c r="D570" s="1">
        <v>-88.403324099722994</v>
      </c>
      <c r="E570" s="1">
        <v>88.665927977839331</v>
      </c>
      <c r="F570" s="1">
        <v>0.34681440443213296</v>
      </c>
      <c r="G570" s="1">
        <v>-0.73351800554016622</v>
      </c>
      <c r="H570" s="1">
        <v>-1.218836565096953E-2</v>
      </c>
      <c r="I570" s="1">
        <v>0.85650969529085874</v>
      </c>
      <c r="K570" s="3">
        <v>88.403324099722994</v>
      </c>
      <c r="L570" s="3">
        <v>0.73351800554016622</v>
      </c>
      <c r="M570" s="3">
        <v>89.001487541837122</v>
      </c>
    </row>
    <row r="571" spans="1:13" x14ac:dyDescent="0.25">
      <c r="A571">
        <v>0.95909999999999995</v>
      </c>
      <c r="B571" s="1">
        <v>2.6260387811634347</v>
      </c>
      <c r="C571" s="1">
        <v>-4.6504155124653739</v>
      </c>
      <c r="D571" s="1">
        <v>-89.62326869806094</v>
      </c>
      <c r="E571" s="1">
        <v>89.888088642659284</v>
      </c>
      <c r="F571" s="1">
        <v>0.35124653739612188</v>
      </c>
      <c r="G571" s="1">
        <v>-0.76454293628808867</v>
      </c>
      <c r="H571" s="1">
        <v>-9.9722991689750688E-3</v>
      </c>
      <c r="I571" s="1">
        <v>0.88421052631578945</v>
      </c>
      <c r="K571" s="3">
        <v>89.62326869806094</v>
      </c>
      <c r="L571" s="3">
        <v>0.76454293628808867</v>
      </c>
      <c r="M571" s="3">
        <v>89.168835998512463</v>
      </c>
    </row>
    <row r="572" spans="1:13" x14ac:dyDescent="0.25">
      <c r="A572">
        <v>0.96089999999999998</v>
      </c>
      <c r="B572" s="1">
        <v>2.7213296398891966</v>
      </c>
      <c r="C572" s="1">
        <v>-4.8221606648199442</v>
      </c>
      <c r="D572" s="1">
        <v>-91.011634349030473</v>
      </c>
      <c r="E572" s="1">
        <v>91.276454293628802</v>
      </c>
      <c r="F572" s="1">
        <v>0.3556786703601108</v>
      </c>
      <c r="G572" s="1">
        <v>-0.79778393351800558</v>
      </c>
      <c r="H572" s="1">
        <v>-7.7562326869806105E-3</v>
      </c>
      <c r="I572" s="1">
        <v>0.91412742382271472</v>
      </c>
      <c r="K572" s="3">
        <v>91.011634349030473</v>
      </c>
      <c r="L572" s="3">
        <v>0.79778393351800558</v>
      </c>
      <c r="M572" s="3">
        <v>89.336184455187819</v>
      </c>
    </row>
    <row r="573" spans="1:13" x14ac:dyDescent="0.25">
      <c r="A573">
        <v>0.9627</v>
      </c>
      <c r="B573" s="1">
        <v>2.8121883656509694</v>
      </c>
      <c r="C573" s="1">
        <v>-4.986149584487535</v>
      </c>
      <c r="D573" s="1">
        <v>-92.549584487534631</v>
      </c>
      <c r="E573" s="1">
        <v>92.815512465373956</v>
      </c>
      <c r="F573" s="1">
        <v>0.36121883656509696</v>
      </c>
      <c r="G573" s="1">
        <v>-0.83434903047091413</v>
      </c>
      <c r="H573" s="1">
        <v>-6.6481994459833792E-3</v>
      </c>
      <c r="I573" s="1">
        <v>0.94626038781163424</v>
      </c>
      <c r="K573" s="3">
        <v>92.549584487534631</v>
      </c>
      <c r="L573" s="3">
        <v>0.83434903047091413</v>
      </c>
      <c r="M573" s="3">
        <v>89.503532911863147</v>
      </c>
    </row>
    <row r="574" spans="1:13" x14ac:dyDescent="0.25">
      <c r="A574">
        <v>0.96450000000000002</v>
      </c>
      <c r="B574" s="1">
        <v>2.9041551246537396</v>
      </c>
      <c r="C574" s="1">
        <v>-5.1423822714681444</v>
      </c>
      <c r="D574" s="1">
        <v>-94.189473684210526</v>
      </c>
      <c r="E574" s="1">
        <v>94.456509695290862</v>
      </c>
      <c r="F574" s="1">
        <v>0.36565096952908588</v>
      </c>
      <c r="G574" s="1">
        <v>-0.87313019390581714</v>
      </c>
      <c r="H574" s="1">
        <v>-5.5401662049861496E-3</v>
      </c>
      <c r="I574" s="1">
        <v>0.98060941828254844</v>
      </c>
      <c r="K574" s="3">
        <v>94.189473684210526</v>
      </c>
      <c r="L574" s="3">
        <v>0.87313019390581714</v>
      </c>
      <c r="M574" s="3">
        <v>89.670881368538502</v>
      </c>
    </row>
    <row r="575" spans="1:13" x14ac:dyDescent="0.25">
      <c r="A575">
        <v>0.96630000000000005</v>
      </c>
      <c r="B575" s="1">
        <v>3.007202216066482</v>
      </c>
      <c r="C575" s="1">
        <v>-5.2930747922437673</v>
      </c>
      <c r="D575" s="1">
        <v>-95.820498614958453</v>
      </c>
      <c r="E575" s="1">
        <v>96.090858725761777</v>
      </c>
      <c r="F575" s="1">
        <v>0.36897506925207757</v>
      </c>
      <c r="G575" s="1">
        <v>-0.91412742382271472</v>
      </c>
      <c r="H575" s="1">
        <v>-4.43213296398892E-3</v>
      </c>
      <c r="I575" s="1">
        <v>1.0182825484764544</v>
      </c>
      <c r="K575" s="3">
        <v>95.820498614958453</v>
      </c>
      <c r="L575" s="3">
        <v>0.91412742382271472</v>
      </c>
      <c r="M575" s="3">
        <v>89.838229825213858</v>
      </c>
    </row>
    <row r="576" spans="1:13" x14ac:dyDescent="0.25">
      <c r="A576">
        <v>0.96809999999999996</v>
      </c>
      <c r="B576" s="1">
        <v>3.1168975069252078</v>
      </c>
      <c r="C576" s="1">
        <v>-5.4304709141274241</v>
      </c>
      <c r="D576" s="1">
        <v>-97.389473684210529</v>
      </c>
      <c r="E576" s="1">
        <v>97.664265927977837</v>
      </c>
      <c r="F576" s="1">
        <v>0.37119113573407203</v>
      </c>
      <c r="G576" s="1">
        <v>-0.95512465373961208</v>
      </c>
      <c r="H576" s="1">
        <v>-2.21606648199446E-3</v>
      </c>
      <c r="I576" s="1">
        <v>1.0559556786703599</v>
      </c>
      <c r="K576" s="3">
        <v>97.389473684210529</v>
      </c>
      <c r="L576" s="3">
        <v>0.95512465373961208</v>
      </c>
      <c r="M576" s="3">
        <v>90.005578281889186</v>
      </c>
    </row>
    <row r="577" spans="1:13" x14ac:dyDescent="0.25">
      <c r="A577">
        <v>0.9698</v>
      </c>
      <c r="B577" s="1">
        <v>3.2310249307479224</v>
      </c>
      <c r="C577" s="1">
        <v>-5.5512465373961222</v>
      </c>
      <c r="D577" s="1">
        <v>-98.849861495844877</v>
      </c>
      <c r="E577" s="1">
        <v>99.129085872576184</v>
      </c>
      <c r="F577" s="1">
        <v>0.37229916897506926</v>
      </c>
      <c r="G577" s="1">
        <v>-0.99501385041551249</v>
      </c>
      <c r="H577" s="1">
        <v>0</v>
      </c>
      <c r="I577" s="1">
        <v>1.0925207756232687</v>
      </c>
      <c r="K577" s="3">
        <v>98.849861495844877</v>
      </c>
      <c r="L577" s="3">
        <v>0.99501385041551249</v>
      </c>
      <c r="M577" s="3">
        <v>90.163629602082565</v>
      </c>
    </row>
    <row r="578" spans="1:13" x14ac:dyDescent="0.25">
      <c r="A578">
        <v>0.97160000000000002</v>
      </c>
      <c r="B578" s="1">
        <v>3.3518005540166205</v>
      </c>
      <c r="C578" s="1">
        <v>-5.649861495844875</v>
      </c>
      <c r="D578" s="1">
        <v>-100.13850415512465</v>
      </c>
      <c r="E578" s="1">
        <v>100.42216066481994</v>
      </c>
      <c r="F578" s="1">
        <v>0.37340720221606649</v>
      </c>
      <c r="G578" s="1">
        <v>-1.0326869806094183</v>
      </c>
      <c r="H578" s="1">
        <v>4.43213296398892E-3</v>
      </c>
      <c r="I578" s="1">
        <v>1.1268698060941829</v>
      </c>
      <c r="K578" s="3">
        <v>100.13850415512465</v>
      </c>
      <c r="L578" s="3">
        <v>1.0326869806094183</v>
      </c>
      <c r="M578" s="3">
        <v>90.330978058757907</v>
      </c>
    </row>
    <row r="579" spans="1:13" x14ac:dyDescent="0.25">
      <c r="A579">
        <v>0.97340000000000004</v>
      </c>
      <c r="B579" s="1">
        <v>3.4670360110803324</v>
      </c>
      <c r="C579" s="1">
        <v>-5.729639889196676</v>
      </c>
      <c r="D579" s="1">
        <v>-101.23878116343491</v>
      </c>
      <c r="E579" s="1">
        <v>101.52576177285319</v>
      </c>
      <c r="F579" s="1">
        <v>0.37562326869806095</v>
      </c>
      <c r="G579" s="1">
        <v>-1.0659279778393351</v>
      </c>
      <c r="H579" s="1">
        <v>8.86426592797784E-3</v>
      </c>
      <c r="I579" s="1">
        <v>1.1567867036011081</v>
      </c>
      <c r="K579" s="3">
        <v>101.23878116343491</v>
      </c>
      <c r="L579" s="3">
        <v>1.0659279778393351</v>
      </c>
      <c r="M579" s="3">
        <v>90.498326515433263</v>
      </c>
    </row>
    <row r="580" spans="1:13" x14ac:dyDescent="0.25">
      <c r="A580">
        <v>0.97519999999999996</v>
      </c>
      <c r="B580" s="1">
        <v>3.5656509695290857</v>
      </c>
      <c r="C580" s="1">
        <v>-5.7950138504155122</v>
      </c>
      <c r="D580" s="1">
        <v>-102.11855955678671</v>
      </c>
      <c r="E580" s="1">
        <v>102.40775623268698</v>
      </c>
      <c r="F580" s="1">
        <v>0.37673130193905818</v>
      </c>
      <c r="G580" s="1">
        <v>-1.0947368421052632</v>
      </c>
      <c r="H580" s="1">
        <v>1.4404432132963989E-2</v>
      </c>
      <c r="I580" s="1">
        <v>1.1844875346260388</v>
      </c>
      <c r="K580" s="3">
        <v>102.11855955678671</v>
      </c>
      <c r="L580" s="3">
        <v>1.0947368421052632</v>
      </c>
      <c r="M580" s="3">
        <v>90.66567497210859</v>
      </c>
    </row>
    <row r="581" spans="1:13" x14ac:dyDescent="0.25">
      <c r="A581">
        <v>0.97699999999999998</v>
      </c>
      <c r="B581" s="1">
        <v>3.6398891966759002</v>
      </c>
      <c r="C581" s="1">
        <v>-5.8603878116343493</v>
      </c>
      <c r="D581" s="1">
        <v>-102.80886426592798</v>
      </c>
      <c r="E581" s="1">
        <v>103.09916897506925</v>
      </c>
      <c r="F581" s="1">
        <v>0.37783933518005541</v>
      </c>
      <c r="G581" s="1">
        <v>-1.1202216066481994</v>
      </c>
      <c r="H581" s="1">
        <v>1.9944598337950138E-2</v>
      </c>
      <c r="I581" s="1">
        <v>1.2077562326869806</v>
      </c>
      <c r="K581" s="3">
        <v>102.80886426592798</v>
      </c>
      <c r="L581" s="3">
        <v>1.1202216066481994</v>
      </c>
      <c r="M581" s="3">
        <v>90.833023428783946</v>
      </c>
    </row>
    <row r="582" spans="1:13" x14ac:dyDescent="0.25">
      <c r="A582">
        <v>0.9788</v>
      </c>
      <c r="B582" s="1">
        <v>3.6952908587257616</v>
      </c>
      <c r="C582" s="1">
        <v>-5.9268698060941825</v>
      </c>
      <c r="D582" s="1">
        <v>-103.35844875346261</v>
      </c>
      <c r="E582" s="1">
        <v>103.64986149584487</v>
      </c>
      <c r="F582" s="1">
        <v>0.37894736842105264</v>
      </c>
      <c r="G582" s="1">
        <v>-1.142382271468144</v>
      </c>
      <c r="H582" s="1">
        <v>2.6592797783933517E-2</v>
      </c>
      <c r="I582" s="1">
        <v>1.2277008310249307</v>
      </c>
      <c r="K582" s="3">
        <v>103.35844875346261</v>
      </c>
      <c r="L582" s="3">
        <v>1.142382271468144</v>
      </c>
      <c r="M582" s="3">
        <v>91.000371885459288</v>
      </c>
    </row>
    <row r="583" spans="1:13" x14ac:dyDescent="0.25">
      <c r="A583">
        <v>0.98060000000000003</v>
      </c>
      <c r="B583" s="1">
        <v>3.7407202216066482</v>
      </c>
      <c r="C583" s="1">
        <v>-5.9822714681440443</v>
      </c>
      <c r="D583" s="1">
        <v>-103.81274238227147</v>
      </c>
      <c r="E583" s="1">
        <v>104.10526315789474</v>
      </c>
      <c r="F583" s="1">
        <v>0.37894736842105264</v>
      </c>
      <c r="G583" s="1">
        <v>-1.1634349030470914</v>
      </c>
      <c r="H583" s="1">
        <v>3.434903047091413E-2</v>
      </c>
      <c r="I583" s="1">
        <v>1.2476454293628809</v>
      </c>
      <c r="K583" s="3">
        <v>103.81274238227147</v>
      </c>
      <c r="L583" s="3">
        <v>1.1634349030470914</v>
      </c>
      <c r="M583" s="3">
        <v>91.167720342134629</v>
      </c>
    </row>
    <row r="584" spans="1:13" x14ac:dyDescent="0.25">
      <c r="A584">
        <v>0.98240000000000005</v>
      </c>
      <c r="B584" s="1">
        <v>3.7883656509695292</v>
      </c>
      <c r="C584" s="1">
        <v>-6.0177285318559557</v>
      </c>
      <c r="D584" s="1">
        <v>-104.20831024930747</v>
      </c>
      <c r="E584" s="1">
        <v>104.50083102493075</v>
      </c>
      <c r="F584" s="1">
        <v>0.37783933518005541</v>
      </c>
      <c r="G584" s="1">
        <v>-1.1844875346260388</v>
      </c>
      <c r="H584" s="1">
        <v>4.2105263157894736E-2</v>
      </c>
      <c r="I584" s="1">
        <v>1.2664819944598338</v>
      </c>
      <c r="K584" s="3">
        <v>104.20831024930747</v>
      </c>
      <c r="L584" s="3">
        <v>1.1844875346260388</v>
      </c>
      <c r="M584" s="3">
        <v>91.335068798809985</v>
      </c>
    </row>
    <row r="585" spans="1:13" x14ac:dyDescent="0.25">
      <c r="A585">
        <v>0.98419999999999996</v>
      </c>
      <c r="B585" s="1">
        <v>3.8504155124653741</v>
      </c>
      <c r="C585" s="1">
        <v>-6.0277008310249309</v>
      </c>
      <c r="D585" s="1">
        <v>-104.56842105263158</v>
      </c>
      <c r="E585" s="1">
        <v>104.86204986149585</v>
      </c>
      <c r="F585" s="1">
        <v>0.37562326869806095</v>
      </c>
      <c r="G585" s="1">
        <v>-1.2055401662049861</v>
      </c>
      <c r="H585" s="1">
        <v>4.8753462603878119E-2</v>
      </c>
      <c r="I585" s="1">
        <v>1.2842105263157895</v>
      </c>
      <c r="K585" s="3">
        <v>104.56842105263158</v>
      </c>
      <c r="L585" s="3">
        <v>1.2055401662049861</v>
      </c>
      <c r="M585" s="3">
        <v>91.502417255485327</v>
      </c>
    </row>
    <row r="586" spans="1:13" x14ac:dyDescent="0.25">
      <c r="A586">
        <v>0.98599999999999999</v>
      </c>
      <c r="B586" s="1">
        <v>3.9268698060941829</v>
      </c>
      <c r="C586" s="1">
        <v>-6.0354570637119114</v>
      </c>
      <c r="D586" s="1">
        <v>-104.89750692520775</v>
      </c>
      <c r="E586" s="1">
        <v>105.19335180055401</v>
      </c>
      <c r="F586" s="1">
        <v>0.37119113573407203</v>
      </c>
      <c r="G586" s="1">
        <v>-1.2254847645429363</v>
      </c>
      <c r="H586" s="1">
        <v>5.5401662049861494E-2</v>
      </c>
      <c r="I586" s="1">
        <v>1.300831024930748</v>
      </c>
      <c r="K586" s="3">
        <v>104.89750692520775</v>
      </c>
      <c r="L586" s="3">
        <v>1.2254847645429363</v>
      </c>
      <c r="M586" s="3">
        <v>91.669765712160654</v>
      </c>
    </row>
    <row r="587" spans="1:13" x14ac:dyDescent="0.25">
      <c r="A587">
        <v>0.98780000000000001</v>
      </c>
      <c r="B587" s="1">
        <v>4.0188365650969535</v>
      </c>
      <c r="C587" s="1">
        <v>-6.0764542936288093</v>
      </c>
      <c r="D587" s="1">
        <v>-105.21551246537396</v>
      </c>
      <c r="E587" s="1">
        <v>105.51578947368421</v>
      </c>
      <c r="F587" s="1">
        <v>0.36454293628808865</v>
      </c>
      <c r="G587" s="1">
        <v>-1.2465373961218837</v>
      </c>
      <c r="H587" s="1">
        <v>6.3157894736842093E-2</v>
      </c>
      <c r="I587" s="1">
        <v>1.3185595567867037</v>
      </c>
      <c r="K587" s="3">
        <v>105.21551246537396</v>
      </c>
      <c r="L587" s="3">
        <v>1.2465373961218837</v>
      </c>
      <c r="M587" s="3">
        <v>91.83711416883601</v>
      </c>
    </row>
    <row r="588" spans="1:13" x14ac:dyDescent="0.25">
      <c r="A588">
        <v>0.98960000000000004</v>
      </c>
      <c r="B588" s="1">
        <v>4.1218836565096959</v>
      </c>
      <c r="C588" s="1">
        <v>-6.1650969529085868</v>
      </c>
      <c r="D588" s="1">
        <v>-105.49916897506925</v>
      </c>
      <c r="E588" s="1">
        <v>105.80720221606649</v>
      </c>
      <c r="F588" s="1">
        <v>0.35789473684210527</v>
      </c>
      <c r="G588" s="1">
        <v>-1.267590027700831</v>
      </c>
      <c r="H588" s="1">
        <v>7.091412742382272E-2</v>
      </c>
      <c r="I588" s="1">
        <v>1.3362880886426594</v>
      </c>
      <c r="K588" s="3">
        <v>105.49916897506925</v>
      </c>
      <c r="L588" s="3">
        <v>1.267590027700831</v>
      </c>
      <c r="M588" s="3">
        <v>92.004462625511366</v>
      </c>
    </row>
    <row r="589" spans="1:13" x14ac:dyDescent="0.25">
      <c r="A589">
        <v>0.99139999999999995</v>
      </c>
      <c r="B589" s="1">
        <v>4.2204986149584496</v>
      </c>
      <c r="C589" s="1">
        <v>-6.2936288088642662</v>
      </c>
      <c r="D589" s="1">
        <v>-105.70526315789473</v>
      </c>
      <c r="E589" s="1">
        <v>106.02326869806095</v>
      </c>
      <c r="F589" s="1">
        <v>0.35235457063711911</v>
      </c>
      <c r="G589" s="1">
        <v>-1.2897506925207756</v>
      </c>
      <c r="H589" s="1">
        <v>7.977839335180055E-2</v>
      </c>
      <c r="I589" s="1">
        <v>1.3562326869806094</v>
      </c>
      <c r="K589" s="3">
        <v>105.70526315789473</v>
      </c>
      <c r="L589" s="3">
        <v>1.2897506925207756</v>
      </c>
      <c r="M589" s="3">
        <v>92.171811082186693</v>
      </c>
    </row>
    <row r="590" spans="1:13" x14ac:dyDescent="0.25">
      <c r="A590">
        <v>0.99319999999999997</v>
      </c>
      <c r="B590" s="1">
        <v>4.3080332409972302</v>
      </c>
      <c r="C590" s="1">
        <v>-6.4476454293628809</v>
      </c>
      <c r="D590" s="1">
        <v>-105.82382271468144</v>
      </c>
      <c r="E590" s="1">
        <v>106.15180055401662</v>
      </c>
      <c r="F590" s="1">
        <v>0.34792243767313019</v>
      </c>
      <c r="G590" s="1">
        <v>-1.3119113573407202</v>
      </c>
      <c r="H590" s="1">
        <v>8.9750692520775624E-2</v>
      </c>
      <c r="I590" s="1">
        <v>1.3761772853185597</v>
      </c>
      <c r="K590" s="3">
        <v>105.82382271468144</v>
      </c>
      <c r="L590" s="3">
        <v>1.3119113573407202</v>
      </c>
      <c r="M590" s="3">
        <v>92.339159538862035</v>
      </c>
    </row>
    <row r="591" spans="1:13" x14ac:dyDescent="0.25">
      <c r="A591">
        <v>0.99490000000000001</v>
      </c>
      <c r="B591" s="1">
        <v>4.3789473684210529</v>
      </c>
      <c r="C591" s="1">
        <v>-6.608310249307479</v>
      </c>
      <c r="D591" s="1">
        <v>-105.87036011080332</v>
      </c>
      <c r="E591" s="1">
        <v>106.20941828254847</v>
      </c>
      <c r="F591" s="1">
        <v>0.34681440443213296</v>
      </c>
      <c r="G591" s="1">
        <v>-1.3329639889196676</v>
      </c>
      <c r="H591" s="1">
        <v>9.9722991689750698E-2</v>
      </c>
      <c r="I591" s="1">
        <v>1.3972299168975069</v>
      </c>
      <c r="K591" s="3">
        <v>105.87036011080332</v>
      </c>
      <c r="L591" s="3">
        <v>1.3329639889196676</v>
      </c>
      <c r="M591" s="3">
        <v>92.497210859055414</v>
      </c>
    </row>
    <row r="592" spans="1:13" x14ac:dyDescent="0.25">
      <c r="A592">
        <v>0.99670000000000003</v>
      </c>
      <c r="B592" s="1">
        <v>4.4310249307479221</v>
      </c>
      <c r="C592" s="1">
        <v>-6.7523545706371193</v>
      </c>
      <c r="D592" s="1">
        <v>-105.87257617728532</v>
      </c>
      <c r="E592" s="1">
        <v>106.22049861495844</v>
      </c>
      <c r="F592" s="1">
        <v>0.34792243767313019</v>
      </c>
      <c r="G592" s="1">
        <v>-1.3529085872576176</v>
      </c>
      <c r="H592" s="1">
        <v>0.10858725761772853</v>
      </c>
      <c r="I592" s="1">
        <v>1.4160664819944597</v>
      </c>
      <c r="K592" s="3">
        <v>105.87257617728532</v>
      </c>
      <c r="L592" s="3">
        <v>1.3529085872576176</v>
      </c>
      <c r="M592" s="3">
        <v>92.66455931573077</v>
      </c>
    </row>
    <row r="593" spans="1:13" x14ac:dyDescent="0.25">
      <c r="A593">
        <v>0.99850000000000005</v>
      </c>
      <c r="B593" s="1">
        <v>4.4664819944598335</v>
      </c>
      <c r="C593" s="1">
        <v>-6.8731301939058174</v>
      </c>
      <c r="D593" s="1">
        <v>-105.81163434903047</v>
      </c>
      <c r="E593" s="1">
        <v>106.16842105263157</v>
      </c>
      <c r="F593" s="1">
        <v>0.35124653739612188</v>
      </c>
      <c r="G593" s="1">
        <v>-1.3695290858725762</v>
      </c>
      <c r="H593" s="1">
        <v>0.11523545706371191</v>
      </c>
      <c r="I593" s="1">
        <v>1.4326869806094182</v>
      </c>
      <c r="K593" s="3">
        <v>105.81163434903047</v>
      </c>
      <c r="L593" s="3">
        <v>1.3695290858725762</v>
      </c>
      <c r="M593" s="3">
        <v>92.831907772406112</v>
      </c>
    </row>
    <row r="594" spans="1:13" x14ac:dyDescent="0.25">
      <c r="A594">
        <v>1.0003</v>
      </c>
      <c r="B594" s="1">
        <v>4.4919667590027696</v>
      </c>
      <c r="C594" s="1">
        <v>-6.9850415512465371</v>
      </c>
      <c r="D594" s="1">
        <v>-105.68421052631579</v>
      </c>
      <c r="E594" s="1">
        <v>106.04764542936289</v>
      </c>
      <c r="F594" s="1">
        <v>0.3556786703601108</v>
      </c>
      <c r="G594" s="1">
        <v>-1.3850415512465375</v>
      </c>
      <c r="H594" s="1">
        <v>0.12299168975069254</v>
      </c>
      <c r="I594" s="1">
        <v>1.4493074792243767</v>
      </c>
      <c r="K594" s="3">
        <v>105.68421052631579</v>
      </c>
      <c r="L594" s="3">
        <v>1.3850415512465375</v>
      </c>
      <c r="M594" s="3">
        <v>92.999256229081453</v>
      </c>
    </row>
    <row r="595" spans="1:13" x14ac:dyDescent="0.25">
      <c r="A595">
        <v>1.0021</v>
      </c>
      <c r="B595" s="1">
        <v>4.5119113573407201</v>
      </c>
      <c r="C595" s="1">
        <v>-7.0936288088642661</v>
      </c>
      <c r="D595" s="1">
        <v>-105.49362880886427</v>
      </c>
      <c r="E595" s="1">
        <v>105.86481994459834</v>
      </c>
      <c r="F595" s="1">
        <v>0.36121883656509696</v>
      </c>
      <c r="G595" s="1">
        <v>-1.3994459833795014</v>
      </c>
      <c r="H595" s="1">
        <v>0.12963988919667591</v>
      </c>
      <c r="I595" s="1">
        <v>1.4648199445983379</v>
      </c>
      <c r="K595" s="3">
        <v>105.49362880886427</v>
      </c>
      <c r="L595" s="3">
        <v>1.3994459833795014</v>
      </c>
      <c r="M595" s="3">
        <v>93.166604685756795</v>
      </c>
    </row>
    <row r="596" spans="1:13" x14ac:dyDescent="0.25">
      <c r="A596">
        <v>1.0039</v>
      </c>
      <c r="B596" s="1">
        <v>4.528531855955678</v>
      </c>
      <c r="C596" s="1">
        <v>-7.1933518005540167</v>
      </c>
      <c r="D596" s="1">
        <v>-105.26759002770083</v>
      </c>
      <c r="E596" s="1">
        <v>105.64653739612189</v>
      </c>
      <c r="F596" s="1">
        <v>0.36786703601108034</v>
      </c>
      <c r="G596" s="1">
        <v>-1.411634349030471</v>
      </c>
      <c r="H596" s="1">
        <v>0.13628808864265929</v>
      </c>
      <c r="I596" s="1">
        <v>1.479224376731302</v>
      </c>
      <c r="K596" s="3">
        <v>105.26759002770083</v>
      </c>
      <c r="L596" s="3">
        <v>1.411634349030471</v>
      </c>
      <c r="M596" s="3">
        <v>93.333953142432136</v>
      </c>
    </row>
    <row r="597" spans="1:13" x14ac:dyDescent="0.25">
      <c r="A597">
        <v>1.0057</v>
      </c>
      <c r="B597" s="1">
        <v>4.5462603878116346</v>
      </c>
      <c r="C597" s="1">
        <v>-7.2742382271468156</v>
      </c>
      <c r="D597" s="1">
        <v>-105.04487534626038</v>
      </c>
      <c r="E597" s="1">
        <v>105.43047091412743</v>
      </c>
      <c r="F597" s="1">
        <v>0.37451523545706372</v>
      </c>
      <c r="G597" s="1">
        <v>-1.4238227146814404</v>
      </c>
      <c r="H597" s="1">
        <v>0.14072022160664821</v>
      </c>
      <c r="I597" s="1">
        <v>1.4925207756232688</v>
      </c>
      <c r="K597" s="3">
        <v>105.04487534626038</v>
      </c>
      <c r="L597" s="3">
        <v>1.4238227146814404</v>
      </c>
      <c r="M597" s="3">
        <v>93.501301599107492</v>
      </c>
    </row>
    <row r="598" spans="1:13" x14ac:dyDescent="0.25">
      <c r="A598">
        <v>1.0075000000000001</v>
      </c>
      <c r="B598" s="1">
        <v>4.5662049861495841</v>
      </c>
      <c r="C598" s="1">
        <v>-7.3252077562326869</v>
      </c>
      <c r="D598" s="1">
        <v>-104.86759002770083</v>
      </c>
      <c r="E598" s="1">
        <v>105.25761772853186</v>
      </c>
      <c r="F598" s="1">
        <v>0.38337950138504157</v>
      </c>
      <c r="G598" s="1">
        <v>-1.4326869806094182</v>
      </c>
      <c r="H598" s="1">
        <v>0.1440443213296399</v>
      </c>
      <c r="I598" s="1">
        <v>1.503601108033241</v>
      </c>
      <c r="K598" s="3">
        <v>104.86759002770083</v>
      </c>
      <c r="L598" s="3">
        <v>1.4326869806094182</v>
      </c>
      <c r="M598" s="3">
        <v>93.668650055782834</v>
      </c>
    </row>
    <row r="599" spans="1:13" x14ac:dyDescent="0.25">
      <c r="A599">
        <v>1.0093000000000001</v>
      </c>
      <c r="B599" s="1">
        <v>4.5717451523545707</v>
      </c>
      <c r="C599" s="1">
        <v>-7.3373961218836561</v>
      </c>
      <c r="D599" s="1">
        <v>-104.80886426592798</v>
      </c>
      <c r="E599" s="1">
        <v>105.2</v>
      </c>
      <c r="F599" s="1">
        <v>0.39002770083102495</v>
      </c>
      <c r="G599" s="1">
        <v>-1.4393351800554017</v>
      </c>
      <c r="H599" s="1">
        <v>0.14626038781163436</v>
      </c>
      <c r="I599" s="1">
        <v>1.5113573407202217</v>
      </c>
      <c r="K599" s="3">
        <v>104.80886426592798</v>
      </c>
      <c r="L599" s="3">
        <v>1.4393351800554017</v>
      </c>
      <c r="M599" s="3">
        <v>93.835998512458175</v>
      </c>
    </row>
    <row r="600" spans="1:13" x14ac:dyDescent="0.25">
      <c r="A600">
        <v>1.0111000000000001</v>
      </c>
      <c r="B600" s="1">
        <v>4.555124653739612</v>
      </c>
      <c r="C600" s="1">
        <v>-7.3074792243767313</v>
      </c>
      <c r="D600" s="1">
        <v>-104.87645429362881</v>
      </c>
      <c r="E600" s="1">
        <v>105.26315789473684</v>
      </c>
      <c r="F600" s="1">
        <v>0.39667590027700833</v>
      </c>
      <c r="G600" s="1">
        <v>-1.4415512465373961</v>
      </c>
      <c r="H600" s="1">
        <v>0.14515235457063713</v>
      </c>
      <c r="I600" s="1">
        <v>1.5157894736842106</v>
      </c>
      <c r="K600" s="3">
        <v>104.87645429362881</v>
      </c>
      <c r="L600" s="3">
        <v>1.4415512465373961</v>
      </c>
      <c r="M600" s="3">
        <v>94.003346969133531</v>
      </c>
    </row>
    <row r="601" spans="1:13" x14ac:dyDescent="0.25">
      <c r="A601">
        <v>1.0128999999999999</v>
      </c>
      <c r="B601" s="1">
        <v>4.5318559556786706</v>
      </c>
      <c r="C601" s="1">
        <v>-7.2509695290858724</v>
      </c>
      <c r="D601" s="1">
        <v>-104.9595567867036</v>
      </c>
      <c r="E601" s="1">
        <v>105.33961218836565</v>
      </c>
      <c r="F601" s="1">
        <v>0.40332409972299171</v>
      </c>
      <c r="G601" s="1">
        <v>-1.4415512465373961</v>
      </c>
      <c r="H601" s="1">
        <v>0.14293628808864267</v>
      </c>
      <c r="I601" s="1">
        <v>1.5157894736842106</v>
      </c>
      <c r="K601" s="3">
        <v>104.9595567867036</v>
      </c>
      <c r="L601" s="3">
        <v>1.4415512465373961</v>
      </c>
      <c r="M601" s="3">
        <v>94.170695425808859</v>
      </c>
    </row>
    <row r="602" spans="1:13" x14ac:dyDescent="0.25">
      <c r="A602">
        <v>1.0146999999999999</v>
      </c>
      <c r="B602" s="1">
        <v>4.5163434903047088</v>
      </c>
      <c r="C602" s="1">
        <v>-7.1778393351800558</v>
      </c>
      <c r="D602" s="1">
        <v>-104.98171745152355</v>
      </c>
      <c r="E602" s="1">
        <v>105.35512465373961</v>
      </c>
      <c r="F602" s="1">
        <v>0.40775623268698064</v>
      </c>
      <c r="G602" s="1">
        <v>-1.4393351800554017</v>
      </c>
      <c r="H602" s="1">
        <v>0.14182825484764544</v>
      </c>
      <c r="I602" s="1">
        <v>1.5157894736842106</v>
      </c>
      <c r="K602" s="3">
        <v>104.98171745152355</v>
      </c>
      <c r="L602" s="3">
        <v>1.4393351800554017</v>
      </c>
      <c r="M602" s="3">
        <v>94.3380438824842</v>
      </c>
    </row>
    <row r="603" spans="1:13" x14ac:dyDescent="0.25">
      <c r="A603">
        <v>1.0165</v>
      </c>
      <c r="B603" s="1">
        <v>4.5185595567867036</v>
      </c>
      <c r="C603" s="1">
        <v>-7.0991689750692508</v>
      </c>
      <c r="D603" s="1">
        <v>-105.00166204986149</v>
      </c>
      <c r="E603" s="1">
        <v>105.36952908587257</v>
      </c>
      <c r="F603" s="1">
        <v>0.4121883656509695</v>
      </c>
      <c r="G603" s="1">
        <v>-1.4371191135734072</v>
      </c>
      <c r="H603" s="1">
        <v>0.13961218836565098</v>
      </c>
      <c r="I603" s="1">
        <v>1.5146814404432134</v>
      </c>
      <c r="K603" s="3">
        <v>105.00166204986149</v>
      </c>
      <c r="L603" s="3">
        <v>1.4371191135734072</v>
      </c>
      <c r="M603" s="3">
        <v>94.505392339159542</v>
      </c>
    </row>
    <row r="604" spans="1:13" x14ac:dyDescent="0.25">
      <c r="A604">
        <v>1.0182</v>
      </c>
      <c r="B604" s="1">
        <v>4.5329639889196667</v>
      </c>
      <c r="C604" s="1">
        <v>-7.0160664819944598</v>
      </c>
      <c r="D604" s="1">
        <v>-105.07590027700832</v>
      </c>
      <c r="E604" s="1">
        <v>105.4382271468144</v>
      </c>
      <c r="F604" s="1">
        <v>0.41440443213296396</v>
      </c>
      <c r="G604" s="1">
        <v>-1.4349030470914128</v>
      </c>
      <c r="H604" s="1">
        <v>0.13850415512465375</v>
      </c>
      <c r="I604" s="1">
        <v>1.5124653739612188</v>
      </c>
      <c r="K604" s="3">
        <v>105.07590027700832</v>
      </c>
      <c r="L604" s="3">
        <v>1.4349030470914128</v>
      </c>
      <c r="M604" s="3">
        <v>94.663443659352922</v>
      </c>
    </row>
    <row r="605" spans="1:13" x14ac:dyDescent="0.25">
      <c r="A605">
        <v>1.02</v>
      </c>
      <c r="B605" s="1">
        <v>4.5573407202216067</v>
      </c>
      <c r="C605" s="1">
        <v>-6.9318559556786701</v>
      </c>
      <c r="D605" s="1">
        <v>-105.22326869806095</v>
      </c>
      <c r="E605" s="1">
        <v>105.58005540166205</v>
      </c>
      <c r="F605" s="1">
        <v>0.41551246537396119</v>
      </c>
      <c r="G605" s="1">
        <v>-1.4326869806094182</v>
      </c>
      <c r="H605" s="1">
        <v>0.13518005540166206</v>
      </c>
      <c r="I605" s="1">
        <v>1.5102493074792245</v>
      </c>
      <c r="K605" s="3">
        <v>105.22326869806095</v>
      </c>
      <c r="L605" s="3">
        <v>1.4326869806094182</v>
      </c>
      <c r="M605" s="3">
        <v>94.830792116028277</v>
      </c>
    </row>
    <row r="606" spans="1:13" x14ac:dyDescent="0.25">
      <c r="A606">
        <v>1.0218</v>
      </c>
      <c r="B606" s="1">
        <v>4.5850415512465377</v>
      </c>
      <c r="C606" s="1">
        <v>-6.8454293628808864</v>
      </c>
      <c r="D606" s="1">
        <v>-105.3972299168975</v>
      </c>
      <c r="E606" s="1">
        <v>105.74958448753462</v>
      </c>
      <c r="F606" s="1">
        <v>0.41662049861495842</v>
      </c>
      <c r="G606" s="1">
        <v>-1.4282548476454293</v>
      </c>
      <c r="H606" s="1">
        <v>0.1329639889196676</v>
      </c>
      <c r="I606" s="1">
        <v>1.5069252077562327</v>
      </c>
      <c r="K606" s="3">
        <v>105.3972299168975</v>
      </c>
      <c r="L606" s="3">
        <v>1.4282548476454293</v>
      </c>
      <c r="M606" s="3">
        <v>94.998140572703619</v>
      </c>
    </row>
    <row r="607" spans="1:13" x14ac:dyDescent="0.25">
      <c r="A607">
        <v>1.0236000000000001</v>
      </c>
      <c r="B607" s="1">
        <v>4.595013850415512</v>
      </c>
      <c r="C607" s="1">
        <v>-6.7445983379501389</v>
      </c>
      <c r="D607" s="1">
        <v>-105.52797783933518</v>
      </c>
      <c r="E607" s="1">
        <v>105.87368421052632</v>
      </c>
      <c r="F607" s="1">
        <v>0.41772853185595565</v>
      </c>
      <c r="G607" s="1">
        <v>-1.421606648199446</v>
      </c>
      <c r="H607" s="1">
        <v>0.12853185595567865</v>
      </c>
      <c r="I607" s="1">
        <v>1.5013850415512466</v>
      </c>
      <c r="K607" s="3">
        <v>105.52797783933518</v>
      </c>
      <c r="L607" s="3">
        <v>1.421606648199446</v>
      </c>
      <c r="M607" s="3">
        <v>95.165489029378975</v>
      </c>
    </row>
    <row r="608" spans="1:13" x14ac:dyDescent="0.25">
      <c r="A608">
        <v>1.0254000000000001</v>
      </c>
      <c r="B608" s="1">
        <v>4.5983379501385038</v>
      </c>
      <c r="C608" s="1">
        <v>-6.6426592797783934</v>
      </c>
      <c r="D608" s="1">
        <v>-105.46481994459833</v>
      </c>
      <c r="E608" s="1">
        <v>105.80387811634348</v>
      </c>
      <c r="F608" s="1">
        <v>0.41883656509695288</v>
      </c>
      <c r="G608" s="1">
        <v>-1.4127423822714682</v>
      </c>
      <c r="H608" s="1">
        <v>0.12520775623268696</v>
      </c>
      <c r="I608" s="1">
        <v>1.4925207756232688</v>
      </c>
      <c r="K608" s="3">
        <v>105.46481994459833</v>
      </c>
      <c r="L608" s="3">
        <v>1.4127423822714682</v>
      </c>
      <c r="M608" s="3">
        <v>95.332837486054316</v>
      </c>
    </row>
    <row r="609" spans="1:13" x14ac:dyDescent="0.25">
      <c r="A609">
        <v>1.0271999999999999</v>
      </c>
      <c r="B609" s="1">
        <v>4.6005540166204986</v>
      </c>
      <c r="C609" s="1">
        <v>-6.5462603878116346</v>
      </c>
      <c r="D609" s="1">
        <v>-105.20886426592797</v>
      </c>
      <c r="E609" s="1">
        <v>105.54349030470914</v>
      </c>
      <c r="F609" s="1">
        <v>0.41883656509695288</v>
      </c>
      <c r="G609" s="1">
        <v>-1.4016620498614958</v>
      </c>
      <c r="H609" s="1">
        <v>0.12077562326869808</v>
      </c>
      <c r="I609" s="1">
        <v>1.4825484764542936</v>
      </c>
      <c r="K609" s="3">
        <v>105.20886426592797</v>
      </c>
      <c r="L609" s="3">
        <v>1.4016620498614958</v>
      </c>
      <c r="M609" s="3">
        <v>95.50018594272963</v>
      </c>
    </row>
    <row r="610" spans="1:13" x14ac:dyDescent="0.25">
      <c r="A610">
        <v>1.0289999999999999</v>
      </c>
      <c r="B610" s="1">
        <v>4.6027700831024934</v>
      </c>
      <c r="C610" s="1">
        <v>-6.4476454293628809</v>
      </c>
      <c r="D610" s="1">
        <v>-104.82991689750692</v>
      </c>
      <c r="E610" s="1">
        <v>105.15900277008311</v>
      </c>
      <c r="F610" s="1">
        <v>0.41772853185595565</v>
      </c>
      <c r="G610" s="1">
        <v>-1.388365650969529</v>
      </c>
      <c r="H610" s="1">
        <v>0.11634349030470914</v>
      </c>
      <c r="I610" s="1">
        <v>1.4703601108033242</v>
      </c>
      <c r="K610" s="3">
        <v>104.82991689750692</v>
      </c>
      <c r="L610" s="3">
        <v>1.388365650969529</v>
      </c>
      <c r="M610" s="3">
        <v>95.667534399404985</v>
      </c>
    </row>
    <row r="611" spans="1:13" x14ac:dyDescent="0.25">
      <c r="A611">
        <v>1.0307999999999999</v>
      </c>
      <c r="B611" s="1">
        <v>4.5927977839335181</v>
      </c>
      <c r="C611" s="1">
        <v>-6.3313019390581715</v>
      </c>
      <c r="D611" s="1">
        <v>-104.38005540166205</v>
      </c>
      <c r="E611" s="1">
        <v>104.70138504155125</v>
      </c>
      <c r="F611" s="1">
        <v>0.41772853185595565</v>
      </c>
      <c r="G611" s="1">
        <v>-1.3728531855955679</v>
      </c>
      <c r="H611" s="1">
        <v>0.10969529085872576</v>
      </c>
      <c r="I611" s="1">
        <v>1.45595567867036</v>
      </c>
      <c r="K611" s="3">
        <v>104.38005540166205</v>
      </c>
      <c r="L611" s="3">
        <v>1.3728531855955679</v>
      </c>
      <c r="M611" s="3">
        <v>95.834882856080341</v>
      </c>
    </row>
    <row r="612" spans="1:13" x14ac:dyDescent="0.25">
      <c r="A612">
        <v>1.0326</v>
      </c>
      <c r="B612" s="1">
        <v>4.5706371191135737</v>
      </c>
      <c r="C612" s="1">
        <v>-6.2005540166204982</v>
      </c>
      <c r="D612" s="1">
        <v>-103.84709141274239</v>
      </c>
      <c r="E612" s="1">
        <v>104.1617728531856</v>
      </c>
      <c r="F612" s="1">
        <v>0.41772853185595565</v>
      </c>
      <c r="G612" s="1">
        <v>-1.3562326869806094</v>
      </c>
      <c r="H612" s="1">
        <v>0.10304709141274238</v>
      </c>
      <c r="I612" s="1">
        <v>1.4393351800554017</v>
      </c>
      <c r="K612" s="3">
        <v>103.84709141274239</v>
      </c>
      <c r="L612" s="3">
        <v>1.3562326869806094</v>
      </c>
      <c r="M612" s="3">
        <v>96.002231312755669</v>
      </c>
    </row>
    <row r="613" spans="1:13" x14ac:dyDescent="0.25">
      <c r="A613">
        <v>1.0344</v>
      </c>
      <c r="B613" s="1">
        <v>4.5396121883656511</v>
      </c>
      <c r="C613" s="1">
        <v>-6.0576177285318558</v>
      </c>
      <c r="D613" s="1">
        <v>-103.21662049861496</v>
      </c>
      <c r="E613" s="1">
        <v>103.5213296398892</v>
      </c>
      <c r="F613" s="1">
        <v>0.41772853185595565</v>
      </c>
      <c r="G613" s="1">
        <v>-1.3362880886426594</v>
      </c>
      <c r="H613" s="1">
        <v>9.6398891966759007E-2</v>
      </c>
      <c r="I613" s="1">
        <v>1.4204986149584486</v>
      </c>
      <c r="K613" s="3">
        <v>103.21662049861496</v>
      </c>
      <c r="L613" s="3">
        <v>1.3362880886426594</v>
      </c>
      <c r="M613" s="3">
        <v>96.169579769431024</v>
      </c>
    </row>
    <row r="614" spans="1:13" x14ac:dyDescent="0.25">
      <c r="A614">
        <v>1.0362</v>
      </c>
      <c r="B614" s="1">
        <v>4.4986149584487531</v>
      </c>
      <c r="C614" s="1">
        <v>-5.9036011080332411</v>
      </c>
      <c r="D614" s="1">
        <v>-102.46759002770084</v>
      </c>
      <c r="E614" s="1">
        <v>102.76343490304708</v>
      </c>
      <c r="F614" s="1">
        <v>0.41883656509695288</v>
      </c>
      <c r="G614" s="1">
        <v>-1.3141274238227147</v>
      </c>
      <c r="H614" s="1">
        <v>8.7534626038781163E-2</v>
      </c>
      <c r="I614" s="1">
        <v>1.4005540166204986</v>
      </c>
      <c r="K614" s="3">
        <v>102.46759002770084</v>
      </c>
      <c r="L614" s="3">
        <v>1.3141274238227147</v>
      </c>
      <c r="M614" s="3">
        <v>96.33692822610638</v>
      </c>
    </row>
    <row r="615" spans="1:13" x14ac:dyDescent="0.25">
      <c r="A615">
        <v>1.038</v>
      </c>
      <c r="B615" s="1">
        <v>4.4487534626038778</v>
      </c>
      <c r="C615" s="1">
        <v>-5.7462603878116347</v>
      </c>
      <c r="D615" s="1">
        <v>-101.60110803324099</v>
      </c>
      <c r="E615" s="1">
        <v>101.88808864265928</v>
      </c>
      <c r="F615" s="1">
        <v>0.41994459833795011</v>
      </c>
      <c r="G615" s="1">
        <v>-1.2897506925207756</v>
      </c>
      <c r="H615" s="1">
        <v>7.867036011080332E-2</v>
      </c>
      <c r="I615" s="1">
        <v>1.3772853185595568</v>
      </c>
      <c r="K615" s="3">
        <v>101.60110803324099</v>
      </c>
      <c r="L615" s="3">
        <v>1.2897506925207756</v>
      </c>
      <c r="M615" s="3">
        <v>96.504276682781708</v>
      </c>
    </row>
    <row r="616" spans="1:13" x14ac:dyDescent="0.25">
      <c r="A616">
        <v>1.0398000000000001</v>
      </c>
      <c r="B616" s="1">
        <v>4.3900277008310242</v>
      </c>
      <c r="C616" s="1">
        <v>-5.5889196675900275</v>
      </c>
      <c r="D616" s="1">
        <v>-100.6027700831025</v>
      </c>
      <c r="E616" s="1">
        <v>100.8797783933518</v>
      </c>
      <c r="F616" s="1">
        <v>0.42105263157894735</v>
      </c>
      <c r="G616" s="1">
        <v>-1.263157894736842</v>
      </c>
      <c r="H616" s="1">
        <v>6.980609418282549E-2</v>
      </c>
      <c r="I616" s="1">
        <v>1.3529085872576176</v>
      </c>
      <c r="K616" s="3">
        <v>100.6027700831025</v>
      </c>
      <c r="L616" s="3">
        <v>1.263157894736842</v>
      </c>
      <c r="M616" s="3">
        <v>96.671625139457063</v>
      </c>
    </row>
    <row r="617" spans="1:13" x14ac:dyDescent="0.25">
      <c r="A617">
        <v>1.0416000000000001</v>
      </c>
      <c r="B617" s="1">
        <v>4.3257617728531859</v>
      </c>
      <c r="C617" s="1">
        <v>-5.432686980609418</v>
      </c>
      <c r="D617" s="1">
        <v>-99.477008310249303</v>
      </c>
      <c r="E617" s="1">
        <v>99.744044321329639</v>
      </c>
      <c r="F617" s="1">
        <v>0.42326869806094181</v>
      </c>
      <c r="G617" s="1">
        <v>-1.2343490304709142</v>
      </c>
      <c r="H617" s="1">
        <v>6.0941828254847653E-2</v>
      </c>
      <c r="I617" s="1">
        <v>1.3274238227146815</v>
      </c>
      <c r="K617" s="3">
        <v>99.477008310249303</v>
      </c>
      <c r="L617" s="3">
        <v>1.2343490304709142</v>
      </c>
      <c r="M617" s="3">
        <v>96.838973596132405</v>
      </c>
    </row>
    <row r="618" spans="1:13" x14ac:dyDescent="0.25">
      <c r="A618">
        <v>1.0432999999999999</v>
      </c>
      <c r="B618" s="1">
        <v>4.2648199445983384</v>
      </c>
      <c r="C618" s="1">
        <v>-5.2731301939058168</v>
      </c>
      <c r="D618" s="1">
        <v>-98.251523545706377</v>
      </c>
      <c r="E618" s="1">
        <v>98.508587257617734</v>
      </c>
      <c r="F618" s="1">
        <v>0.42437673130193904</v>
      </c>
      <c r="G618" s="1">
        <v>-1.2055401662049861</v>
      </c>
      <c r="H618" s="1">
        <v>5.2077562326869803E-2</v>
      </c>
      <c r="I618" s="1">
        <v>1.300831024930748</v>
      </c>
      <c r="K618" s="3">
        <v>98.251523545706377</v>
      </c>
      <c r="L618" s="3">
        <v>1.2055401662049861</v>
      </c>
      <c r="M618" s="3">
        <v>96.997024916325771</v>
      </c>
    </row>
    <row r="619" spans="1:13" x14ac:dyDescent="0.25">
      <c r="A619">
        <v>1.0450999999999999</v>
      </c>
      <c r="B619" s="1">
        <v>4.2127423822714682</v>
      </c>
      <c r="C619" s="1">
        <v>-5.1102493074792248</v>
      </c>
      <c r="D619" s="1">
        <v>-96.931855955678671</v>
      </c>
      <c r="E619" s="1">
        <v>97.180055401662045</v>
      </c>
      <c r="F619" s="1">
        <v>0.42548476454293627</v>
      </c>
      <c r="G619" s="1">
        <v>-1.175623268698061</v>
      </c>
      <c r="H619" s="1">
        <v>4.2105263157894736E-2</v>
      </c>
      <c r="I619" s="1">
        <v>1.2731301939058173</v>
      </c>
      <c r="K619" s="3">
        <v>96.931855955678671</v>
      </c>
      <c r="L619" s="3">
        <v>1.175623268698061</v>
      </c>
      <c r="M619" s="3">
        <v>97.164373373001112</v>
      </c>
    </row>
    <row r="620" spans="1:13" x14ac:dyDescent="0.25">
      <c r="A620">
        <v>1.0468999999999999</v>
      </c>
      <c r="B620" s="1">
        <v>4.1684210526315786</v>
      </c>
      <c r="C620" s="1">
        <v>-4.9418282548476453</v>
      </c>
      <c r="D620" s="1">
        <v>-95.510249307479228</v>
      </c>
      <c r="E620" s="1">
        <v>95.749584487534619</v>
      </c>
      <c r="F620" s="1">
        <v>0.42437673130193904</v>
      </c>
      <c r="G620" s="1">
        <v>-1.1445983379501385</v>
      </c>
      <c r="H620" s="1">
        <v>3.434903047091413E-2</v>
      </c>
      <c r="I620" s="1">
        <v>1.2454293628808863</v>
      </c>
      <c r="K620" s="3">
        <v>95.510249307479228</v>
      </c>
      <c r="L620" s="3">
        <v>1.1445983379501385</v>
      </c>
      <c r="M620" s="3">
        <v>97.331721829676468</v>
      </c>
    </row>
    <row r="621" spans="1:13" x14ac:dyDescent="0.25">
      <c r="A621">
        <v>1.0487</v>
      </c>
      <c r="B621" s="1">
        <v>4.1385041551246537</v>
      </c>
      <c r="C621" s="1">
        <v>-4.756786703601108</v>
      </c>
      <c r="D621" s="1">
        <v>-93.992243767313013</v>
      </c>
      <c r="E621" s="1">
        <v>94.223822714681447</v>
      </c>
      <c r="F621" s="1">
        <v>0.42216066481994458</v>
      </c>
      <c r="G621" s="1">
        <v>-1.1146814404432133</v>
      </c>
      <c r="H621" s="1">
        <v>2.548476454293629E-2</v>
      </c>
      <c r="I621" s="1">
        <v>1.2166204986149585</v>
      </c>
      <c r="K621" s="3">
        <v>93.992243767313013</v>
      </c>
      <c r="L621" s="3">
        <v>1.1146814404432133</v>
      </c>
      <c r="M621" s="3">
        <v>97.49907028635181</v>
      </c>
    </row>
    <row r="622" spans="1:13" x14ac:dyDescent="0.25">
      <c r="A622">
        <v>1.0505</v>
      </c>
      <c r="B622" s="1">
        <v>4.1240997229916898</v>
      </c>
      <c r="C622" s="1">
        <v>-4.5639889196675902</v>
      </c>
      <c r="D622" s="1">
        <v>-92.418836565096953</v>
      </c>
      <c r="E622" s="1">
        <v>92.6426592797784</v>
      </c>
      <c r="F622" s="1">
        <v>0.41551246537396119</v>
      </c>
      <c r="G622" s="1">
        <v>-1.0836565096952908</v>
      </c>
      <c r="H622" s="1">
        <v>1.772853185595568E-2</v>
      </c>
      <c r="I622" s="1">
        <v>1.1867036011080332</v>
      </c>
      <c r="K622" s="3">
        <v>92.418836565096953</v>
      </c>
      <c r="L622" s="3">
        <v>1.0836565096952908</v>
      </c>
      <c r="M622" s="3">
        <v>97.666418743027151</v>
      </c>
    </row>
    <row r="623" spans="1:13" x14ac:dyDescent="0.25">
      <c r="A623">
        <v>1.0523</v>
      </c>
      <c r="B623" s="1">
        <v>4.1152354570637115</v>
      </c>
      <c r="C623" s="1">
        <v>-4.391135734072023</v>
      </c>
      <c r="D623" s="1">
        <v>-90.937396121883651</v>
      </c>
      <c r="E623" s="1">
        <v>91.155678670360118</v>
      </c>
      <c r="F623" s="1">
        <v>0.40886426592797787</v>
      </c>
      <c r="G623" s="1">
        <v>-1.0537396121883658</v>
      </c>
      <c r="H623" s="1">
        <v>1.1080332409972299E-2</v>
      </c>
      <c r="I623" s="1">
        <v>1.1567867036011081</v>
      </c>
      <c r="K623" s="3">
        <v>90.937396121883651</v>
      </c>
      <c r="L623" s="3">
        <v>1.0537396121883658</v>
      </c>
      <c r="M623" s="3">
        <v>97.833767199702507</v>
      </c>
    </row>
    <row r="624" spans="1:13" x14ac:dyDescent="0.25">
      <c r="A624">
        <v>1.0541</v>
      </c>
      <c r="B624" s="1">
        <v>4.1041551246537393</v>
      </c>
      <c r="C624" s="1">
        <v>-4.2470914127423827</v>
      </c>
      <c r="D624" s="1">
        <v>-89.613296398891961</v>
      </c>
      <c r="E624" s="1">
        <v>89.827146814404429</v>
      </c>
      <c r="F624" s="1">
        <v>0.40110803324099725</v>
      </c>
      <c r="G624" s="1">
        <v>-1.0249307479224377</v>
      </c>
      <c r="H624" s="1">
        <v>3.3240997229916896E-3</v>
      </c>
      <c r="I624" s="1">
        <v>1.1290858725761772</v>
      </c>
      <c r="K624" s="3">
        <v>89.613296398891961</v>
      </c>
      <c r="L624" s="3">
        <v>1.0249307479224377</v>
      </c>
      <c r="M624" s="3">
        <v>98.001115656377848</v>
      </c>
    </row>
    <row r="625" spans="1:13" x14ac:dyDescent="0.25">
      <c r="A625">
        <v>1.0559000000000001</v>
      </c>
      <c r="B625" s="1">
        <v>4.0875346260387815</v>
      </c>
      <c r="C625" s="1">
        <v>-4.1263157894736846</v>
      </c>
      <c r="D625" s="1">
        <v>-88.435457063711908</v>
      </c>
      <c r="E625" s="1">
        <v>88.644875346260392</v>
      </c>
      <c r="F625" s="1">
        <v>0.39445983379501387</v>
      </c>
      <c r="G625" s="1">
        <v>-0.99833795013850413</v>
      </c>
      <c r="H625" s="1">
        <v>-3.3240997229916896E-3</v>
      </c>
      <c r="I625" s="1">
        <v>1.1024930747922437</v>
      </c>
      <c r="K625" s="3">
        <v>88.435457063711908</v>
      </c>
      <c r="L625" s="3">
        <v>0.99833795013850413</v>
      </c>
      <c r="M625" s="3">
        <v>98.16846411305319</v>
      </c>
    </row>
    <row r="626" spans="1:13" x14ac:dyDescent="0.25">
      <c r="A626">
        <v>1.0577000000000001</v>
      </c>
      <c r="B626" s="1">
        <v>4.0642659279778393</v>
      </c>
      <c r="C626" s="1">
        <v>-4.0277008310249309</v>
      </c>
      <c r="D626" s="1">
        <v>-87.416066481994463</v>
      </c>
      <c r="E626" s="1">
        <v>87.622160664819944</v>
      </c>
      <c r="F626" s="1">
        <v>0.38891966759002772</v>
      </c>
      <c r="G626" s="1">
        <v>-0.97396121883656495</v>
      </c>
      <c r="H626" s="1">
        <v>-8.86426592797784E-3</v>
      </c>
      <c r="I626" s="1">
        <v>1.0792243767313019</v>
      </c>
      <c r="K626" s="3">
        <v>87.416066481994463</v>
      </c>
      <c r="L626" s="3">
        <v>0.97396121883656495</v>
      </c>
      <c r="M626" s="3">
        <v>98.335812569728546</v>
      </c>
    </row>
    <row r="627" spans="1:13" x14ac:dyDescent="0.25">
      <c r="A627">
        <v>1.0595000000000001</v>
      </c>
      <c r="B627" s="1">
        <v>4.0376731301939062</v>
      </c>
      <c r="C627" s="1">
        <v>-3.9512465373961212</v>
      </c>
      <c r="D627" s="1">
        <v>-86.517451523545702</v>
      </c>
      <c r="E627" s="1">
        <v>86.721329639889191</v>
      </c>
      <c r="F627" s="1">
        <v>0.38227146814404434</v>
      </c>
      <c r="G627" s="1">
        <v>-0.95180055401662045</v>
      </c>
      <c r="H627" s="1">
        <v>-1.5512465373961221E-2</v>
      </c>
      <c r="I627" s="1">
        <v>1.0570637119113573</v>
      </c>
      <c r="K627" s="3">
        <v>86.517451523545702</v>
      </c>
      <c r="L627" s="3">
        <v>0.95180055401662045</v>
      </c>
      <c r="M627" s="3">
        <v>98.503161026403887</v>
      </c>
    </row>
    <row r="628" spans="1:13" x14ac:dyDescent="0.25">
      <c r="A628">
        <v>1.0612999999999999</v>
      </c>
      <c r="B628" s="1">
        <v>4.0077562326869804</v>
      </c>
      <c r="C628" s="1">
        <v>-3.8925207756232694</v>
      </c>
      <c r="D628" s="1">
        <v>-85.691966759002767</v>
      </c>
      <c r="E628" s="1">
        <v>85.893628808864264</v>
      </c>
      <c r="F628" s="1">
        <v>0.37562326869806095</v>
      </c>
      <c r="G628" s="1">
        <v>-0.92853185595567878</v>
      </c>
      <c r="H628" s="1">
        <v>-2.1052631578947368E-2</v>
      </c>
      <c r="I628" s="1">
        <v>1.0337950138504155</v>
      </c>
      <c r="K628" s="3">
        <v>85.691966759002767</v>
      </c>
      <c r="L628" s="3">
        <v>0.92853185595567878</v>
      </c>
      <c r="M628" s="3">
        <v>98.670509483079215</v>
      </c>
    </row>
    <row r="629" spans="1:13" x14ac:dyDescent="0.25">
      <c r="A629">
        <v>1.0630999999999999</v>
      </c>
      <c r="B629" s="1">
        <v>3.9778393351800556</v>
      </c>
      <c r="C629" s="1">
        <v>-3.8481994459833788</v>
      </c>
      <c r="D629" s="1">
        <v>-84.931855955678671</v>
      </c>
      <c r="E629" s="1">
        <v>85.131301939058176</v>
      </c>
      <c r="F629" s="1">
        <v>0.36897506925207757</v>
      </c>
      <c r="G629" s="1">
        <v>-0.90747922437673134</v>
      </c>
      <c r="H629" s="1">
        <v>-2.6592797783933517E-2</v>
      </c>
      <c r="I629" s="1">
        <v>1.0127423822714681</v>
      </c>
      <c r="K629" s="3">
        <v>84.931855955678671</v>
      </c>
      <c r="L629" s="3">
        <v>0.90747922437673134</v>
      </c>
      <c r="M629" s="3">
        <v>98.837857939754556</v>
      </c>
    </row>
    <row r="630" spans="1:13" x14ac:dyDescent="0.25">
      <c r="A630">
        <v>1.0649</v>
      </c>
      <c r="B630" s="1">
        <v>3.9567867036011082</v>
      </c>
      <c r="C630" s="1">
        <v>-3.8160664819944596</v>
      </c>
      <c r="D630" s="1">
        <v>-84.19390581717451</v>
      </c>
      <c r="E630" s="1">
        <v>84.393351800554015</v>
      </c>
      <c r="F630" s="1">
        <v>0.36232686980609419</v>
      </c>
      <c r="G630" s="1">
        <v>-0.88753462603878119</v>
      </c>
      <c r="H630" s="1">
        <v>-3.1024930747922442E-2</v>
      </c>
      <c r="I630" s="1">
        <v>0.99279778393351814</v>
      </c>
      <c r="K630" s="3">
        <v>84.19390581717451</v>
      </c>
      <c r="L630" s="3">
        <v>0.88753462603878119</v>
      </c>
      <c r="M630" s="3">
        <v>99.005206396429898</v>
      </c>
    </row>
    <row r="631" spans="1:13" x14ac:dyDescent="0.25">
      <c r="A631">
        <v>1.0667</v>
      </c>
      <c r="B631" s="1">
        <v>3.9479224376731308</v>
      </c>
      <c r="C631" s="1">
        <v>-3.7994459833795013</v>
      </c>
      <c r="D631" s="1">
        <v>-83.448199445983377</v>
      </c>
      <c r="E631" s="1">
        <v>83.647645429362882</v>
      </c>
      <c r="F631" s="1">
        <v>0.3556786703601108</v>
      </c>
      <c r="G631" s="1">
        <v>-0.86759002770083105</v>
      </c>
      <c r="H631" s="1">
        <v>-3.434903047091413E-2</v>
      </c>
      <c r="I631" s="1">
        <v>0.97396121883656495</v>
      </c>
      <c r="K631" s="3">
        <v>83.448199445983377</v>
      </c>
      <c r="L631" s="3">
        <v>0.86759002770083105</v>
      </c>
      <c r="M631" s="3">
        <v>99.172554853105254</v>
      </c>
    </row>
    <row r="632" spans="1:13" x14ac:dyDescent="0.25">
      <c r="A632">
        <v>1.0684</v>
      </c>
      <c r="B632" s="1">
        <v>3.9468144044321325</v>
      </c>
      <c r="C632" s="1">
        <v>-3.7927977839335174</v>
      </c>
      <c r="D632" s="1">
        <v>-82.737950138504161</v>
      </c>
      <c r="E632" s="1">
        <v>82.939612188365658</v>
      </c>
      <c r="F632" s="1">
        <v>0.35013850415512465</v>
      </c>
      <c r="G632" s="1">
        <v>-0.84986149584487536</v>
      </c>
      <c r="H632" s="1">
        <v>-3.6565096952908591E-2</v>
      </c>
      <c r="I632" s="1">
        <v>0.95623268698060959</v>
      </c>
      <c r="K632" s="3">
        <v>82.737950138504161</v>
      </c>
      <c r="L632" s="3">
        <v>0.84986149584487536</v>
      </c>
      <c r="M632" s="3">
        <v>99.330606173298634</v>
      </c>
    </row>
    <row r="633" spans="1:13" x14ac:dyDescent="0.25">
      <c r="A633">
        <v>1.0702</v>
      </c>
      <c r="B633" s="1">
        <v>3.932409972299169</v>
      </c>
      <c r="C633" s="1">
        <v>-3.7772853185595574</v>
      </c>
      <c r="D633" s="1">
        <v>-82.159556786703604</v>
      </c>
      <c r="E633" s="1">
        <v>82.361218836565101</v>
      </c>
      <c r="F633" s="1">
        <v>0.3445983379501385</v>
      </c>
      <c r="G633" s="1">
        <v>-0.83434903047091413</v>
      </c>
      <c r="H633" s="1">
        <v>-3.9889196675900275E-2</v>
      </c>
      <c r="I633" s="1">
        <v>0.94072022160664825</v>
      </c>
      <c r="K633" s="3">
        <v>82.159556786703604</v>
      </c>
      <c r="L633" s="3">
        <v>0.83434903047091413</v>
      </c>
      <c r="M633" s="3">
        <v>99.497954629973989</v>
      </c>
    </row>
    <row r="634" spans="1:13" x14ac:dyDescent="0.25">
      <c r="A634">
        <v>1.0720000000000001</v>
      </c>
      <c r="B634" s="1">
        <v>3.898060941828255</v>
      </c>
      <c r="C634" s="1">
        <v>-3.7484764542936286</v>
      </c>
      <c r="D634" s="1">
        <v>-81.762880886426586</v>
      </c>
      <c r="E634" s="1">
        <v>81.961218836565095</v>
      </c>
      <c r="F634" s="1">
        <v>0.34238227146814404</v>
      </c>
      <c r="G634" s="1">
        <v>-0.82105263157894737</v>
      </c>
      <c r="H634" s="1">
        <v>-4.2105263157894736E-2</v>
      </c>
      <c r="I634" s="1">
        <v>0.92853185595567878</v>
      </c>
      <c r="K634" s="3">
        <v>81.762880886426586</v>
      </c>
      <c r="L634" s="3">
        <v>0.82105263157894737</v>
      </c>
      <c r="M634" s="3">
        <v>99.665303086649331</v>
      </c>
    </row>
    <row r="635" spans="1:13" x14ac:dyDescent="0.25">
      <c r="A635">
        <v>1.0738000000000001</v>
      </c>
      <c r="B635" s="1">
        <v>3.8526315789473689</v>
      </c>
      <c r="C635" s="1">
        <v>-3.7152354570637121</v>
      </c>
      <c r="D635" s="1">
        <v>-81.53462603878117</v>
      </c>
      <c r="E635" s="1">
        <v>81.729639889196676</v>
      </c>
      <c r="F635" s="1">
        <v>0.34016620498614958</v>
      </c>
      <c r="G635" s="1">
        <v>-0.80997229916897506</v>
      </c>
      <c r="H635" s="1">
        <v>-4.5429362880886427E-2</v>
      </c>
      <c r="I635" s="1">
        <v>0.91966759002770093</v>
      </c>
      <c r="K635" s="3">
        <v>81.53462603878117</v>
      </c>
      <c r="L635" s="3">
        <v>0.80997229916897506</v>
      </c>
      <c r="M635" s="3">
        <v>99.832651543324673</v>
      </c>
    </row>
    <row r="636" spans="1:13" x14ac:dyDescent="0.25">
      <c r="A636">
        <v>1.0755999999999999</v>
      </c>
      <c r="B636" s="1">
        <v>3.8171745152354575</v>
      </c>
      <c r="C636" s="1">
        <v>-3.6908587257617729</v>
      </c>
      <c r="D636" s="1">
        <v>-81.438227146814398</v>
      </c>
      <c r="E636" s="1">
        <v>81.629916897506931</v>
      </c>
      <c r="F636" s="1">
        <v>0.33905817174515235</v>
      </c>
      <c r="G636" s="1">
        <v>-0.80443213296398897</v>
      </c>
      <c r="H636" s="1">
        <v>-4.6537396121883658E-2</v>
      </c>
      <c r="I636" s="1">
        <v>0.91412742382271472</v>
      </c>
      <c r="K636" s="3">
        <v>81.438227146814398</v>
      </c>
      <c r="L636" s="3">
        <v>0.80443213296398897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66</v>
      </c>
      <c r="L638" s="15" t="s">
        <v>67</v>
      </c>
    </row>
    <row r="639" spans="1:13" s="13" customFormat="1" x14ac:dyDescent="0.25">
      <c r="A639" s="14" t="s">
        <v>40</v>
      </c>
      <c r="B639" s="64">
        <v>-3.1290858725761774</v>
      </c>
      <c r="C639" s="64">
        <v>-32.21606648199446</v>
      </c>
      <c r="D639" s="64">
        <v>-283.93462603878118</v>
      </c>
      <c r="E639" s="64">
        <v>57.32409972299169</v>
      </c>
      <c r="F639" s="64">
        <v>0.33905817174515235</v>
      </c>
      <c r="G639" s="64">
        <v>-3.7152354570637121</v>
      </c>
      <c r="H639" s="64">
        <v>-0.14626038781163436</v>
      </c>
      <c r="I639" s="64">
        <v>0.5817174515235457</v>
      </c>
      <c r="J639" s="64"/>
      <c r="K639" s="64">
        <v>57.176731301939057</v>
      </c>
      <c r="L639" s="64">
        <v>-0.2626038781163435</v>
      </c>
    </row>
    <row r="640" spans="1:13" s="13" customFormat="1" x14ac:dyDescent="0.25">
      <c r="A640" s="14" t="s">
        <v>41</v>
      </c>
      <c r="B640" s="64">
        <v>9.8216066481994453</v>
      </c>
      <c r="C640" s="64">
        <v>-2.9451523545706371</v>
      </c>
      <c r="D640" s="64">
        <v>-57.176731301939057</v>
      </c>
      <c r="E640" s="64">
        <v>285.82049861495847</v>
      </c>
      <c r="F640" s="64">
        <v>2.1362880886426594</v>
      </c>
      <c r="G640" s="64">
        <v>0.2626038781163435</v>
      </c>
      <c r="H640" s="64">
        <v>0.44986149584487528</v>
      </c>
      <c r="I640" s="64">
        <v>4.0310249307479227</v>
      </c>
      <c r="J640" s="64"/>
      <c r="K640" s="64">
        <v>283.93462603878118</v>
      </c>
      <c r="L640" s="64">
        <v>3.7152354570637121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A16" sqref="A16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topLeftCell="A6" zoomScale="70" zoomScaleNormal="70" workbookViewId="0">
      <selection activeCell="A6"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3</v>
      </c>
      <c r="K4" s="34"/>
      <c r="L4" s="30"/>
      <c r="M4" s="28"/>
      <c r="N4" s="29"/>
      <c r="O4" s="29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10</v>
      </c>
      <c r="B11">
        <v>902.5</v>
      </c>
      <c r="P11" s="7"/>
    </row>
    <row r="12" spans="1:16" ht="17.45" x14ac:dyDescent="0.3">
      <c r="A12" t="s">
        <v>11</v>
      </c>
      <c r="B12" t="s">
        <v>60</v>
      </c>
      <c r="K12" s="50" t="s">
        <v>47</v>
      </c>
      <c r="L12" s="30"/>
      <c r="M12" s="48"/>
      <c r="N12" s="49"/>
      <c r="O12" s="49"/>
      <c r="P12" s="7"/>
    </row>
    <row r="13" spans="1:16" ht="14.45" x14ac:dyDescent="0.3">
      <c r="A13" t="s">
        <v>12</v>
      </c>
      <c r="B13" t="s">
        <v>13</v>
      </c>
      <c r="K13" s="10"/>
      <c r="L13" s="10"/>
      <c r="M13" s="10"/>
      <c r="N13" s="6"/>
      <c r="O13" s="6"/>
      <c r="P13" s="7"/>
    </row>
    <row r="14" spans="1:16" ht="18" x14ac:dyDescent="0.25">
      <c r="A14" t="s">
        <v>61</v>
      </c>
      <c r="B14">
        <v>5</v>
      </c>
      <c r="K14" s="50" t="s">
        <v>55</v>
      </c>
      <c r="L14" s="62" t="s">
        <v>60</v>
      </c>
      <c r="M14" s="10"/>
      <c r="N14" s="6"/>
      <c r="O14" s="6"/>
      <c r="P14" s="7"/>
    </row>
    <row r="15" spans="1:16" ht="15.6" x14ac:dyDescent="0.3">
      <c r="A15" t="s">
        <v>14</v>
      </c>
      <c r="B15" t="s">
        <v>15</v>
      </c>
      <c r="K15" s="26"/>
      <c r="L15" s="10"/>
      <c r="M15" s="8"/>
      <c r="N15" s="7"/>
      <c r="O15" s="7"/>
      <c r="P15" s="7"/>
    </row>
    <row r="16" spans="1:16" ht="15.6" x14ac:dyDescent="0.3">
      <c r="A16" t="s">
        <v>16</v>
      </c>
      <c r="B16" t="s">
        <v>17</v>
      </c>
      <c r="K16" s="46" t="s">
        <v>52</v>
      </c>
      <c r="L16" s="8"/>
      <c r="M16" s="8"/>
      <c r="N16" s="7"/>
      <c r="O16" s="7"/>
      <c r="P16" s="7"/>
    </row>
    <row r="17" spans="1:17" ht="15.75" x14ac:dyDescent="0.25">
      <c r="A17" t="s">
        <v>62</v>
      </c>
      <c r="B17">
        <v>11</v>
      </c>
      <c r="C17">
        <v>-0.5</v>
      </c>
      <c r="D17">
        <v>0.5</v>
      </c>
      <c r="K17" s="47" t="s">
        <v>54</v>
      </c>
      <c r="L17" s="28"/>
      <c r="M17" s="28"/>
      <c r="N17" s="29"/>
      <c r="O17" s="29"/>
      <c r="P17" s="7"/>
    </row>
    <row r="18" spans="1:17" ht="15.6" x14ac:dyDescent="0.3">
      <c r="A18" t="s">
        <v>18</v>
      </c>
      <c r="B18">
        <v>0</v>
      </c>
      <c r="C18">
        <v>0</v>
      </c>
      <c r="D18">
        <v>0</v>
      </c>
      <c r="K18" s="46" t="s">
        <v>53</v>
      </c>
      <c r="L18" s="28"/>
      <c r="M18" s="28"/>
      <c r="N18" s="29"/>
      <c r="O18" s="29"/>
      <c r="P18" s="7"/>
    </row>
    <row r="19" spans="1:17" ht="15.6" x14ac:dyDescent="0.3">
      <c r="A19" t="s">
        <v>19</v>
      </c>
      <c r="B19" t="s">
        <v>20</v>
      </c>
      <c r="C19" t="s">
        <v>57</v>
      </c>
      <c r="Q19" s="38"/>
    </row>
    <row r="20" spans="1:17" ht="15.6" x14ac:dyDescent="0.3">
      <c r="K20" s="45" t="s">
        <v>51</v>
      </c>
      <c r="L20" s="30"/>
      <c r="M20" s="30" t="s">
        <v>49</v>
      </c>
      <c r="N20" s="29"/>
      <c r="O20" s="29"/>
      <c r="P20" s="40" t="s">
        <v>50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46</v>
      </c>
      <c r="L22" s="28"/>
      <c r="M22" s="28"/>
      <c r="N22" s="36">
        <v>2052.9699999999998</v>
      </c>
      <c r="O22" s="28" t="s">
        <v>45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48</v>
      </c>
      <c r="L24" s="42"/>
      <c r="M24" s="43"/>
      <c r="N24" s="44">
        <v>2579.5300000000002</v>
      </c>
      <c r="O24" s="42" t="s">
        <v>45</v>
      </c>
      <c r="P24" s="39"/>
    </row>
    <row r="26" spans="1:17" ht="14.45" x14ac:dyDescent="0.3">
      <c r="A26" t="s">
        <v>21</v>
      </c>
      <c r="P26" s="5"/>
    </row>
    <row r="27" spans="1:17" ht="14.45" x14ac:dyDescent="0.3">
      <c r="M27" s="2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s="59" t="s">
        <v>25</v>
      </c>
      <c r="B33" s="59" t="s">
        <v>26</v>
      </c>
      <c r="C33" s="59" t="s">
        <v>27</v>
      </c>
      <c r="D33" s="59" t="s">
        <v>28</v>
      </c>
      <c r="E33" s="59" t="s">
        <v>29</v>
      </c>
      <c r="F33" s="59" t="s">
        <v>30</v>
      </c>
      <c r="G33" s="59" t="s">
        <v>31</v>
      </c>
      <c r="H33" s="59" t="s">
        <v>32</v>
      </c>
      <c r="I33" s="59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s="59" t="s">
        <v>34</v>
      </c>
      <c r="B34" s="59" t="s">
        <v>35</v>
      </c>
      <c r="C34" s="59" t="s">
        <v>35</v>
      </c>
      <c r="D34" s="59" t="s">
        <v>35</v>
      </c>
      <c r="E34" s="59" t="s">
        <v>35</v>
      </c>
      <c r="F34" s="59" t="s">
        <v>36</v>
      </c>
      <c r="G34" s="59" t="s">
        <v>36</v>
      </c>
      <c r="H34" s="59" t="s">
        <v>36</v>
      </c>
      <c r="I34" s="59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5.4596667609990961</v>
      </c>
      <c r="C36" s="1">
        <v>-26.685514066515989</v>
      </c>
      <c r="D36" s="1">
        <v>-466.61049931576673</v>
      </c>
      <c r="E36" s="1">
        <v>467.87593228223739</v>
      </c>
      <c r="F36" s="1">
        <v>2.5627007245505964</v>
      </c>
      <c r="G36" s="1">
        <v>2.3876093706993132E-2</v>
      </c>
      <c r="H36" s="1">
        <v>-1.0425894252053667</v>
      </c>
      <c r="I36" s="1">
        <v>4.5046230127193709</v>
      </c>
      <c r="J36" s="1"/>
      <c r="K36" s="3">
        <v>466.61049931576673</v>
      </c>
      <c r="L36" s="3">
        <v>-2.3876093706993132E-2</v>
      </c>
      <c r="M36" s="3">
        <v>0</v>
      </c>
    </row>
    <row r="37" spans="1:13" ht="14.45" x14ac:dyDescent="0.3">
      <c r="A37">
        <v>1.8E-3</v>
      </c>
      <c r="B37" s="1">
        <v>5.3084515008548054</v>
      </c>
      <c r="C37" s="1">
        <v>-26.486546618957714</v>
      </c>
      <c r="D37" s="1">
        <v>-466.64233410737609</v>
      </c>
      <c r="E37" s="1">
        <v>467.90776707384668</v>
      </c>
      <c r="F37" s="1">
        <v>2.5706594224529269</v>
      </c>
      <c r="G37" s="1">
        <v>3.1834791609324176E-2</v>
      </c>
      <c r="H37" s="1">
        <v>-1.0425894252053667</v>
      </c>
      <c r="I37" s="1">
        <v>4.5125817106217019</v>
      </c>
      <c r="J37" s="1"/>
      <c r="K37" s="3">
        <v>466.64233410737609</v>
      </c>
      <c r="L37" s="3">
        <v>-3.1834791609324176E-2</v>
      </c>
      <c r="M37" s="3">
        <v>0.16734845667534401</v>
      </c>
    </row>
    <row r="38" spans="1:13" ht="14.45" x14ac:dyDescent="0.3">
      <c r="A38">
        <v>3.5999999999999999E-3</v>
      </c>
      <c r="B38" s="1">
        <v>5.0856079595895372</v>
      </c>
      <c r="C38" s="1">
        <v>-26.223909588180792</v>
      </c>
      <c r="D38" s="1">
        <v>-466.76171457591101</v>
      </c>
      <c r="E38" s="1">
        <v>468.01123014657696</v>
      </c>
      <c r="F38" s="1">
        <v>2.5865768182575892</v>
      </c>
      <c r="G38" s="1">
        <v>3.979348951165522E-2</v>
      </c>
      <c r="H38" s="1">
        <v>-1.0425894252053667</v>
      </c>
      <c r="I38" s="1">
        <v>4.5205404085240328</v>
      </c>
      <c r="J38" s="1"/>
      <c r="K38" s="3">
        <v>466.76171457591101</v>
      </c>
      <c r="L38" s="3">
        <v>-3.979348951165522E-2</v>
      </c>
      <c r="M38" s="3">
        <v>0.33469691335068802</v>
      </c>
    </row>
    <row r="39" spans="1:13" ht="14.45" x14ac:dyDescent="0.3">
      <c r="A39">
        <v>5.4000000000000003E-3</v>
      </c>
      <c r="B39" s="1">
        <v>4.8070535330079496</v>
      </c>
      <c r="C39" s="1">
        <v>-25.937396463696874</v>
      </c>
      <c r="D39" s="1">
        <v>-466.92884723186</v>
      </c>
      <c r="E39" s="1">
        <v>468.1624454067213</v>
      </c>
      <c r="F39" s="1">
        <v>2.6024942140622511</v>
      </c>
      <c r="G39" s="1">
        <v>5.5710885316317307E-2</v>
      </c>
      <c r="H39" s="1">
        <v>-1.0505481231076979</v>
      </c>
      <c r="I39" s="1">
        <v>4.5284991064263638</v>
      </c>
      <c r="J39" s="1"/>
      <c r="K39" s="3">
        <v>466.92884723186</v>
      </c>
      <c r="L39" s="3">
        <v>-5.5710885316317307E-2</v>
      </c>
      <c r="M39" s="3">
        <v>0.50204537002603211</v>
      </c>
    </row>
    <row r="40" spans="1:13" ht="14.45" x14ac:dyDescent="0.3">
      <c r="A40">
        <v>7.1999999999999998E-3</v>
      </c>
      <c r="B40" s="1">
        <v>4.5205404085240328</v>
      </c>
      <c r="C40" s="1">
        <v>-25.698635526626941</v>
      </c>
      <c r="D40" s="1">
        <v>-467.04822770039499</v>
      </c>
      <c r="E40" s="1">
        <v>468.26590847945164</v>
      </c>
      <c r="F40" s="1">
        <v>2.6104529119645821</v>
      </c>
      <c r="G40" s="1">
        <v>6.3669583218648351E-2</v>
      </c>
      <c r="H40" s="1">
        <v>-1.0505481231076979</v>
      </c>
      <c r="I40" s="1">
        <v>4.5364578043286956</v>
      </c>
      <c r="J40" s="1"/>
      <c r="K40" s="3">
        <v>467.04822770039499</v>
      </c>
      <c r="L40" s="3">
        <v>-6.3669583218648351E-2</v>
      </c>
      <c r="M40" s="3">
        <v>0.66939382670137604</v>
      </c>
    </row>
    <row r="41" spans="1:13" ht="14.45" x14ac:dyDescent="0.3">
      <c r="A41">
        <v>8.9999999999999993E-3</v>
      </c>
      <c r="B41" s="1">
        <v>4.3295316588680874</v>
      </c>
      <c r="C41" s="1">
        <v>-25.571296360189645</v>
      </c>
      <c r="D41" s="1">
        <v>-466.97659941927401</v>
      </c>
      <c r="E41" s="1">
        <v>468.17836280252595</v>
      </c>
      <c r="F41" s="1">
        <v>2.6184116098669135</v>
      </c>
      <c r="G41" s="1">
        <v>7.9586979023310439E-2</v>
      </c>
      <c r="H41" s="1">
        <v>-1.0505481231076979</v>
      </c>
      <c r="I41" s="1">
        <v>4.5444165022310257</v>
      </c>
      <c r="J41" s="1"/>
      <c r="K41" s="3">
        <v>466.97659941927401</v>
      </c>
      <c r="L41" s="3">
        <v>-7.9586979023310439E-2</v>
      </c>
      <c r="M41" s="3">
        <v>0.83674228337671996</v>
      </c>
    </row>
    <row r="42" spans="1:13" ht="14.45" x14ac:dyDescent="0.3">
      <c r="A42">
        <v>1.0800000000000001E-2</v>
      </c>
      <c r="B42" s="1">
        <v>4.3136142630634255</v>
      </c>
      <c r="C42" s="1">
        <v>-25.579255058091974</v>
      </c>
      <c r="D42" s="1">
        <v>-466.56274712835278</v>
      </c>
      <c r="E42" s="1">
        <v>467.76451051160473</v>
      </c>
      <c r="F42" s="1">
        <v>2.626370307769244</v>
      </c>
      <c r="G42" s="1">
        <v>7.9586979023310439E-2</v>
      </c>
      <c r="H42" s="1">
        <v>-1.0425894252053667</v>
      </c>
      <c r="I42" s="1">
        <v>4.5444165022310257</v>
      </c>
      <c r="J42" s="1"/>
      <c r="K42" s="3">
        <v>466.56274712835278</v>
      </c>
      <c r="L42" s="3">
        <v>-7.9586979023310439E-2</v>
      </c>
      <c r="M42" s="3">
        <v>1.0040907400520642</v>
      </c>
    </row>
    <row r="43" spans="1:13" ht="14.45" x14ac:dyDescent="0.3">
      <c r="A43">
        <v>1.2500000000000001E-2</v>
      </c>
      <c r="B43" s="1">
        <v>4.4409534295007225</v>
      </c>
      <c r="C43" s="1">
        <v>-25.738429016138593</v>
      </c>
      <c r="D43" s="1">
        <v>-465.83850561924066</v>
      </c>
      <c r="E43" s="1">
        <v>467.03231030459034</v>
      </c>
      <c r="F43" s="1">
        <v>2.626370307769244</v>
      </c>
      <c r="G43" s="1">
        <v>7.9586979023310439E-2</v>
      </c>
      <c r="H43" s="1">
        <v>-1.0346307273030357</v>
      </c>
      <c r="I43" s="1">
        <v>4.5444165022310257</v>
      </c>
      <c r="J43" s="1"/>
      <c r="K43" s="3">
        <v>465.83850561924066</v>
      </c>
      <c r="L43" s="3">
        <v>-7.9586979023310439E-2</v>
      </c>
      <c r="M43" s="3">
        <v>1.1621420602454444</v>
      </c>
    </row>
    <row r="44" spans="1:13" ht="14.45" x14ac:dyDescent="0.3">
      <c r="A44">
        <v>1.43E-2</v>
      </c>
      <c r="B44" s="1">
        <v>4.6797143665706535</v>
      </c>
      <c r="C44" s="1">
        <v>-26.016983442720182</v>
      </c>
      <c r="D44" s="1">
        <v>-464.98692494369124</v>
      </c>
      <c r="E44" s="1">
        <v>466.19664702484556</v>
      </c>
      <c r="F44" s="1">
        <v>2.6184116098669135</v>
      </c>
      <c r="G44" s="1">
        <v>7.1628281120979395E-2</v>
      </c>
      <c r="H44" s="1">
        <v>-1.0187133314983736</v>
      </c>
      <c r="I44" s="1">
        <v>4.5444165022310257</v>
      </c>
      <c r="J44" s="1"/>
      <c r="K44" s="3">
        <v>464.98692494369124</v>
      </c>
      <c r="L44" s="3">
        <v>-7.1628281120979395E-2</v>
      </c>
      <c r="M44" s="3">
        <v>1.3294905169207885</v>
      </c>
    </row>
    <row r="45" spans="1:13" ht="14.45" x14ac:dyDescent="0.3">
      <c r="A45">
        <v>1.61E-2</v>
      </c>
      <c r="B45" s="1">
        <v>4.9821448868592331</v>
      </c>
      <c r="C45" s="1">
        <v>-26.367166150422747</v>
      </c>
      <c r="D45" s="1">
        <v>-464.24676603877447</v>
      </c>
      <c r="E45" s="1">
        <v>465.46444681783112</v>
      </c>
      <c r="F45" s="1">
        <v>2.6104529119645821</v>
      </c>
      <c r="G45" s="1">
        <v>7.1628281120979395E-2</v>
      </c>
      <c r="H45" s="1">
        <v>-1.0107546335960425</v>
      </c>
      <c r="I45" s="1">
        <v>4.5364578043286956</v>
      </c>
      <c r="J45" s="1"/>
      <c r="K45" s="3">
        <v>464.24676603877447</v>
      </c>
      <c r="L45" s="3">
        <v>-7.1628281120979395E-2</v>
      </c>
      <c r="M45" s="3">
        <v>1.4968389735961325</v>
      </c>
    </row>
    <row r="46" spans="1:13" ht="14.45" x14ac:dyDescent="0.3">
      <c r="A46">
        <v>1.7899999999999999E-2</v>
      </c>
      <c r="B46" s="1">
        <v>5.2925341050501444</v>
      </c>
      <c r="C46" s="1">
        <v>-26.73326625392998</v>
      </c>
      <c r="D46" s="1">
        <v>-463.65782239400198</v>
      </c>
      <c r="E46" s="1">
        <v>464.89142056886328</v>
      </c>
      <c r="F46" s="1">
        <v>2.5945355161599202</v>
      </c>
      <c r="G46" s="1">
        <v>6.3669583218648351E-2</v>
      </c>
      <c r="H46" s="1">
        <v>-0.99483723779138034</v>
      </c>
      <c r="I46" s="1">
        <v>4.5284991064263638</v>
      </c>
      <c r="J46" s="1"/>
      <c r="K46" s="3">
        <v>463.65782239400198</v>
      </c>
      <c r="L46" s="3">
        <v>-6.3669583218648351E-2</v>
      </c>
      <c r="M46" s="3">
        <v>1.6641874302714765</v>
      </c>
    </row>
    <row r="47" spans="1:13" ht="14.45" x14ac:dyDescent="0.3">
      <c r="A47">
        <v>1.9699999999999999E-2</v>
      </c>
      <c r="B47" s="1">
        <v>5.5949646253387231</v>
      </c>
      <c r="C47" s="1">
        <v>-27.107325055339533</v>
      </c>
      <c r="D47" s="1">
        <v>-463.15642442615507</v>
      </c>
      <c r="E47" s="1">
        <v>464.41389869472334</v>
      </c>
      <c r="F47" s="1">
        <v>2.5786181203552583</v>
      </c>
      <c r="G47" s="1">
        <v>6.3669583218648351E-2</v>
      </c>
      <c r="H47" s="1">
        <v>-0.98687853988904928</v>
      </c>
      <c r="I47" s="1">
        <v>4.5284991064263638</v>
      </c>
      <c r="J47" s="1"/>
      <c r="K47" s="3">
        <v>463.15642442615507</v>
      </c>
      <c r="L47" s="3">
        <v>-6.3669583218648351E-2</v>
      </c>
      <c r="M47" s="3">
        <v>1.8315358869468206</v>
      </c>
    </row>
    <row r="48" spans="1:13" ht="14.45" x14ac:dyDescent="0.3">
      <c r="A48">
        <v>2.1499999999999998E-2</v>
      </c>
      <c r="B48" s="1">
        <v>5.8894364477249725</v>
      </c>
      <c r="C48" s="1">
        <v>-27.473425158846762</v>
      </c>
      <c r="D48" s="1">
        <v>-462.63115036460118</v>
      </c>
      <c r="E48" s="1">
        <v>463.90454202897422</v>
      </c>
      <c r="F48" s="1">
        <v>2.5627007245505964</v>
      </c>
      <c r="G48" s="1">
        <v>6.3669583218648351E-2</v>
      </c>
      <c r="H48" s="1">
        <v>-0.97891984198671822</v>
      </c>
      <c r="I48" s="1">
        <v>4.5205404085240328</v>
      </c>
      <c r="J48" s="1"/>
      <c r="K48" s="3">
        <v>462.63115036460118</v>
      </c>
      <c r="L48" s="3">
        <v>-6.3669583218648351E-2</v>
      </c>
      <c r="M48" s="3">
        <v>1.9988843436221646</v>
      </c>
    </row>
    <row r="49" spans="1:13" ht="14.45" x14ac:dyDescent="0.3">
      <c r="A49">
        <v>2.3300000000000001E-2</v>
      </c>
      <c r="B49" s="1">
        <v>6.1441147805995646</v>
      </c>
      <c r="C49" s="1">
        <v>-27.839525262353988</v>
      </c>
      <c r="D49" s="1">
        <v>-461.96261974080551</v>
      </c>
      <c r="E49" s="1">
        <v>463.25192880098314</v>
      </c>
      <c r="F49" s="1">
        <v>2.546783328745934</v>
      </c>
      <c r="G49" s="1">
        <v>6.3669583218648351E-2</v>
      </c>
      <c r="H49" s="1">
        <v>-0.97096114408438716</v>
      </c>
      <c r="I49" s="1">
        <v>4.5125817106217019</v>
      </c>
      <c r="J49" s="1"/>
      <c r="K49" s="3">
        <v>461.96261974080551</v>
      </c>
      <c r="L49" s="3">
        <v>-6.3669583218648351E-2</v>
      </c>
      <c r="M49" s="3">
        <v>2.1662328002975086</v>
      </c>
    </row>
    <row r="50" spans="1:13" ht="14.45" x14ac:dyDescent="0.3">
      <c r="A50">
        <v>2.5100000000000001E-2</v>
      </c>
      <c r="B50" s="1">
        <v>6.3351235302555109</v>
      </c>
      <c r="C50" s="1">
        <v>-28.197666667958885</v>
      </c>
      <c r="D50" s="1">
        <v>-461.14287385686532</v>
      </c>
      <c r="E50" s="1">
        <v>462.45605901075004</v>
      </c>
      <c r="F50" s="1">
        <v>2.5308659329412722</v>
      </c>
      <c r="G50" s="1">
        <v>6.3669583218648351E-2</v>
      </c>
      <c r="H50" s="1">
        <v>-0.96300244618205633</v>
      </c>
      <c r="I50" s="1">
        <v>4.5046230127193709</v>
      </c>
      <c r="J50" s="1"/>
      <c r="K50" s="3">
        <v>461.14287385686532</v>
      </c>
      <c r="L50" s="3">
        <v>-6.3669583218648351E-2</v>
      </c>
      <c r="M50" s="3">
        <v>2.3335812569728529</v>
      </c>
    </row>
    <row r="51" spans="1:13" ht="14.45" x14ac:dyDescent="0.3">
      <c r="A51">
        <v>2.69E-2</v>
      </c>
      <c r="B51" s="1">
        <v>6.446545300888145</v>
      </c>
      <c r="C51" s="1">
        <v>-28.508055886149801</v>
      </c>
      <c r="D51" s="1">
        <v>-460.28333448341363</v>
      </c>
      <c r="E51" s="1">
        <v>461.61243703310288</v>
      </c>
      <c r="F51" s="1">
        <v>2.5149485371366098</v>
      </c>
      <c r="G51" s="1">
        <v>6.3669583218648351E-2</v>
      </c>
      <c r="H51" s="1">
        <v>-0.95504374827972527</v>
      </c>
      <c r="I51" s="1">
        <v>4.49666431481704</v>
      </c>
      <c r="J51" s="1"/>
      <c r="K51" s="3">
        <v>460.28333448341363</v>
      </c>
      <c r="L51" s="3">
        <v>-6.3669583218648351E-2</v>
      </c>
      <c r="M51" s="3">
        <v>2.5009297136481967</v>
      </c>
    </row>
    <row r="52" spans="1:13" ht="14.45" x14ac:dyDescent="0.3">
      <c r="A52">
        <v>2.87E-2</v>
      </c>
      <c r="B52" s="1">
        <v>6.462462696692806</v>
      </c>
      <c r="C52" s="1">
        <v>-28.738858125317396</v>
      </c>
      <c r="D52" s="1">
        <v>-459.45562990157111</v>
      </c>
      <c r="E52" s="1">
        <v>460.80064984706507</v>
      </c>
      <c r="F52" s="1">
        <v>2.5069898392342784</v>
      </c>
      <c r="G52" s="1">
        <v>6.3669583218648351E-2</v>
      </c>
      <c r="H52" s="1">
        <v>-0.94708505037739421</v>
      </c>
      <c r="I52" s="1">
        <v>4.4887056169147082</v>
      </c>
      <c r="J52" s="1"/>
      <c r="K52" s="3">
        <v>459.45562990157111</v>
      </c>
      <c r="L52" s="3">
        <v>-6.3669583218648351E-2</v>
      </c>
      <c r="M52" s="3">
        <v>2.6682781703235405</v>
      </c>
    </row>
    <row r="53" spans="1:13" x14ac:dyDescent="0.25">
      <c r="A53">
        <v>3.0499999999999999E-2</v>
      </c>
      <c r="B53" s="1">
        <v>6.4385866029858141</v>
      </c>
      <c r="C53" s="1">
        <v>-28.890073385461687</v>
      </c>
      <c r="D53" s="1">
        <v>-458.62792531972872</v>
      </c>
      <c r="E53" s="1">
        <v>459.97294526522273</v>
      </c>
      <c r="F53" s="1">
        <v>2.4910724434296165</v>
      </c>
      <c r="G53" s="1">
        <v>7.1628281120979395E-2</v>
      </c>
      <c r="H53" s="1">
        <v>-0.93912635247506315</v>
      </c>
      <c r="I53" s="1">
        <v>4.4807469190123772</v>
      </c>
      <c r="J53" s="1"/>
      <c r="K53" s="3">
        <v>458.62792531972872</v>
      </c>
      <c r="L53" s="3">
        <v>-7.1628281120979395E-2</v>
      </c>
      <c r="M53" s="3">
        <v>2.8356266269988843</v>
      </c>
    </row>
    <row r="54" spans="1:13" x14ac:dyDescent="0.25">
      <c r="A54">
        <v>3.2300000000000002E-2</v>
      </c>
      <c r="B54" s="1">
        <v>6.4067518113764912</v>
      </c>
      <c r="C54" s="1">
        <v>-28.969660364484998</v>
      </c>
      <c r="D54" s="1">
        <v>-457.72063375886296</v>
      </c>
      <c r="E54" s="1">
        <v>459.0736124022593</v>
      </c>
      <c r="F54" s="1">
        <v>2.4910724434296165</v>
      </c>
      <c r="G54" s="1">
        <v>7.1628281120979395E-2</v>
      </c>
      <c r="H54" s="1">
        <v>-0.9311676545727321</v>
      </c>
      <c r="I54" s="1">
        <v>4.4807469190123772</v>
      </c>
      <c r="J54" s="1"/>
      <c r="K54" s="3">
        <v>457.72063375886296</v>
      </c>
      <c r="L54" s="3">
        <v>-7.1628281120979395E-2</v>
      </c>
      <c r="M54" s="3">
        <v>3.0029750836742291</v>
      </c>
    </row>
    <row r="55" spans="1:13" x14ac:dyDescent="0.25">
      <c r="A55">
        <v>3.4099999999999998E-2</v>
      </c>
      <c r="B55" s="1">
        <v>6.3669583218648347</v>
      </c>
      <c r="C55" s="1">
        <v>-28.99353645819199</v>
      </c>
      <c r="D55" s="1">
        <v>-456.76559001058314</v>
      </c>
      <c r="E55" s="1">
        <v>458.11856865397948</v>
      </c>
      <c r="F55" s="1">
        <v>2.4831137455272856</v>
      </c>
      <c r="G55" s="1">
        <v>7.1628281120979395E-2</v>
      </c>
      <c r="H55" s="1">
        <v>-0.91525025876806998</v>
      </c>
      <c r="I55" s="1">
        <v>4.4727882211100471</v>
      </c>
      <c r="J55" s="1"/>
      <c r="K55" s="3">
        <v>456.76559001058314</v>
      </c>
      <c r="L55" s="3">
        <v>-7.1628281120979395E-2</v>
      </c>
      <c r="M55" s="3">
        <v>3.1703235403495724</v>
      </c>
    </row>
    <row r="56" spans="1:13" x14ac:dyDescent="0.25">
      <c r="A56">
        <v>3.5900000000000001E-2</v>
      </c>
      <c r="B56" s="1">
        <v>6.319206134450849</v>
      </c>
      <c r="C56" s="1">
        <v>-28.969660364484998</v>
      </c>
      <c r="D56" s="1">
        <v>-455.83442235601052</v>
      </c>
      <c r="E56" s="1">
        <v>457.18740099940686</v>
      </c>
      <c r="F56" s="1">
        <v>2.4831137455272856</v>
      </c>
      <c r="G56" s="1">
        <v>7.9586979023310439E-2</v>
      </c>
      <c r="H56" s="1">
        <v>-0.90729156086573892</v>
      </c>
      <c r="I56" s="1">
        <v>4.4807469190123772</v>
      </c>
      <c r="J56" s="1"/>
      <c r="K56" s="3">
        <v>455.83442235601052</v>
      </c>
      <c r="L56" s="3">
        <v>-7.9586979023310439E-2</v>
      </c>
      <c r="M56" s="3">
        <v>3.3376719970249171</v>
      </c>
    </row>
    <row r="57" spans="1:13" x14ac:dyDescent="0.25">
      <c r="A57">
        <v>3.7600000000000001E-2</v>
      </c>
      <c r="B57" s="1">
        <v>6.2077843638182131</v>
      </c>
      <c r="C57" s="1">
        <v>-28.874155989657023</v>
      </c>
      <c r="D57" s="1">
        <v>-455.05446996158207</v>
      </c>
      <c r="E57" s="1">
        <v>456.41540730288074</v>
      </c>
      <c r="F57" s="1">
        <v>2.4751550476249546</v>
      </c>
      <c r="G57" s="1">
        <v>7.9586979023310439E-2</v>
      </c>
      <c r="H57" s="1">
        <v>-0.89933286296340775</v>
      </c>
      <c r="I57" s="1">
        <v>4.4807469190123772</v>
      </c>
      <c r="J57" s="1"/>
      <c r="K57" s="3">
        <v>455.05446996158207</v>
      </c>
      <c r="L57" s="3">
        <v>-7.9586979023310439E-2</v>
      </c>
      <c r="M57" s="3">
        <v>3.4957233172182973</v>
      </c>
    </row>
    <row r="58" spans="1:13" x14ac:dyDescent="0.25">
      <c r="A58">
        <v>3.9399999999999998E-2</v>
      </c>
      <c r="B58" s="1">
        <v>6.0167756141622686</v>
      </c>
      <c r="C58" s="1">
        <v>-28.691105937903412</v>
      </c>
      <c r="D58" s="1">
        <v>-454.55307199373522</v>
      </c>
      <c r="E58" s="1">
        <v>455.9060506371315</v>
      </c>
      <c r="F58" s="1">
        <v>2.4831137455272856</v>
      </c>
      <c r="G58" s="1">
        <v>8.7545676925641483E-2</v>
      </c>
      <c r="H58" s="1">
        <v>-0.89933286296340775</v>
      </c>
      <c r="I58" s="1">
        <v>4.4887056169147082</v>
      </c>
      <c r="J58" s="1"/>
      <c r="K58" s="3">
        <v>454.55307199373522</v>
      </c>
      <c r="L58" s="3">
        <v>-8.7545676925641483E-2</v>
      </c>
      <c r="M58" s="3">
        <v>3.6630717738936411</v>
      </c>
    </row>
    <row r="59" spans="1:13" x14ac:dyDescent="0.25">
      <c r="A59">
        <v>4.1200000000000001E-2</v>
      </c>
      <c r="B59" s="1">
        <v>5.7780146770923375</v>
      </c>
      <c r="C59" s="1">
        <v>-28.420510209224158</v>
      </c>
      <c r="D59" s="1">
        <v>-454.3461458482746</v>
      </c>
      <c r="E59" s="1">
        <v>455.68320709586612</v>
      </c>
      <c r="F59" s="1">
        <v>2.4831137455272856</v>
      </c>
      <c r="G59" s="1">
        <v>9.5504374827972527E-2</v>
      </c>
      <c r="H59" s="1">
        <v>-0.89933286296340775</v>
      </c>
      <c r="I59" s="1">
        <v>4.49666431481704</v>
      </c>
      <c r="J59" s="1"/>
      <c r="K59" s="3">
        <v>454.3461458482746</v>
      </c>
      <c r="L59" s="3">
        <v>-9.5504374827972527E-2</v>
      </c>
      <c r="M59" s="3">
        <v>3.8304202305689854</v>
      </c>
    </row>
    <row r="60" spans="1:13" x14ac:dyDescent="0.25">
      <c r="A60">
        <v>4.2999999999999997E-2</v>
      </c>
      <c r="B60" s="1">
        <v>5.5233363442177446</v>
      </c>
      <c r="C60" s="1">
        <v>-28.08624489732625</v>
      </c>
      <c r="D60" s="1">
        <v>-454.33818715037228</v>
      </c>
      <c r="E60" s="1">
        <v>455.66728970006153</v>
      </c>
      <c r="F60" s="1">
        <v>2.4910724434296165</v>
      </c>
      <c r="G60" s="1">
        <v>0.10346307273030357</v>
      </c>
      <c r="H60" s="1">
        <v>-0.89933286296340775</v>
      </c>
      <c r="I60" s="1">
        <v>4.5046230127193709</v>
      </c>
      <c r="J60" s="1"/>
      <c r="K60" s="3">
        <v>454.33818715037228</v>
      </c>
      <c r="L60" s="3">
        <v>-0.10346307273030357</v>
      </c>
      <c r="M60" s="3">
        <v>3.9977686872443292</v>
      </c>
    </row>
    <row r="61" spans="1:13" x14ac:dyDescent="0.25">
      <c r="A61">
        <v>4.48E-2</v>
      </c>
      <c r="B61" s="1">
        <v>5.3084515008548054</v>
      </c>
      <c r="C61" s="1">
        <v>-27.704227398014364</v>
      </c>
      <c r="D61" s="1">
        <v>-454.40981543149331</v>
      </c>
      <c r="E61" s="1">
        <v>455.73095928328019</v>
      </c>
      <c r="F61" s="1">
        <v>2.5069898392342784</v>
      </c>
      <c r="G61" s="1">
        <v>0.11142177063263461</v>
      </c>
      <c r="H61" s="1">
        <v>-0.89933286296340775</v>
      </c>
      <c r="I61" s="1">
        <v>4.5125817106217019</v>
      </c>
      <c r="J61" s="1"/>
      <c r="K61" s="3">
        <v>454.40981543149331</v>
      </c>
      <c r="L61" s="3">
        <v>-0.11142177063263461</v>
      </c>
      <c r="M61" s="3">
        <v>4.165117143919673</v>
      </c>
    </row>
    <row r="62" spans="1:13" x14ac:dyDescent="0.25">
      <c r="A62">
        <v>4.6600000000000003E-2</v>
      </c>
      <c r="B62" s="1">
        <v>5.1413188449058538</v>
      </c>
      <c r="C62" s="1">
        <v>-27.322209898702475</v>
      </c>
      <c r="D62" s="1">
        <v>-454.46552631680959</v>
      </c>
      <c r="E62" s="1">
        <v>455.76279407488948</v>
      </c>
      <c r="F62" s="1">
        <v>2.5149485371366098</v>
      </c>
      <c r="G62" s="1">
        <v>0.11938046853496566</v>
      </c>
      <c r="H62" s="1">
        <v>-0.89933286296340775</v>
      </c>
      <c r="I62" s="1">
        <v>4.5205404085240328</v>
      </c>
      <c r="J62" s="1"/>
      <c r="K62" s="3">
        <v>454.46552631680959</v>
      </c>
      <c r="L62" s="3">
        <v>-0.11938046853496566</v>
      </c>
      <c r="M62" s="3">
        <v>4.3324656005950173</v>
      </c>
    </row>
    <row r="63" spans="1:13" x14ac:dyDescent="0.25">
      <c r="A63">
        <v>4.8399999999999999E-2</v>
      </c>
      <c r="B63" s="1">
        <v>5.0139796784685569</v>
      </c>
      <c r="C63" s="1">
        <v>-26.948151097292914</v>
      </c>
      <c r="D63" s="1">
        <v>-454.51327850422365</v>
      </c>
      <c r="E63" s="1">
        <v>455.80258756440128</v>
      </c>
      <c r="F63" s="1">
        <v>2.5229072350389408</v>
      </c>
      <c r="G63" s="1">
        <v>0.1273391664372967</v>
      </c>
      <c r="H63" s="1">
        <v>-0.90729156086573892</v>
      </c>
      <c r="I63" s="1">
        <v>4.5284991064263638</v>
      </c>
      <c r="J63" s="1"/>
      <c r="K63" s="3">
        <v>454.51327850422365</v>
      </c>
      <c r="L63" s="3">
        <v>-0.1273391664372967</v>
      </c>
      <c r="M63" s="3">
        <v>4.4998140572703607</v>
      </c>
    </row>
    <row r="64" spans="1:13" x14ac:dyDescent="0.25">
      <c r="A64">
        <v>5.0200000000000002E-2</v>
      </c>
      <c r="B64" s="1">
        <v>4.8945992099335918</v>
      </c>
      <c r="C64" s="1">
        <v>-26.582050993785682</v>
      </c>
      <c r="D64" s="1">
        <v>-454.6724524622702</v>
      </c>
      <c r="E64" s="1">
        <v>455.9378854287408</v>
      </c>
      <c r="F64" s="1">
        <v>2.5308659329412722</v>
      </c>
      <c r="G64" s="1">
        <v>0.14325656224195879</v>
      </c>
      <c r="H64" s="1">
        <v>-0.90729156086573892</v>
      </c>
      <c r="I64" s="1">
        <v>4.5364578043286956</v>
      </c>
      <c r="J64" s="1"/>
      <c r="K64" s="3">
        <v>454.6724524622702</v>
      </c>
      <c r="L64" s="3">
        <v>-0.14325656224195879</v>
      </c>
      <c r="M64" s="3">
        <v>4.6671625139457058</v>
      </c>
    </row>
    <row r="65" spans="1:13" x14ac:dyDescent="0.25">
      <c r="A65">
        <v>5.1999999999999998E-2</v>
      </c>
      <c r="B65" s="1">
        <v>4.7672600434962948</v>
      </c>
      <c r="C65" s="1">
        <v>-26.215950890278453</v>
      </c>
      <c r="D65" s="1">
        <v>-455.03855256577742</v>
      </c>
      <c r="E65" s="1">
        <v>456.28806813644343</v>
      </c>
      <c r="F65" s="1">
        <v>2.5388246308436027</v>
      </c>
      <c r="G65" s="1">
        <v>0.15121526014428982</v>
      </c>
      <c r="H65" s="1">
        <v>-0.91525025876806998</v>
      </c>
      <c r="I65" s="1">
        <v>4.5364578043286956</v>
      </c>
      <c r="J65" s="1"/>
      <c r="K65" s="3">
        <v>455.03855256577742</v>
      </c>
      <c r="L65" s="3">
        <v>-0.15121526014428982</v>
      </c>
      <c r="M65" s="3">
        <v>4.8345109706210492</v>
      </c>
    </row>
    <row r="66" spans="1:13" x14ac:dyDescent="0.25">
      <c r="A66">
        <v>5.3800000000000001E-2</v>
      </c>
      <c r="B66" s="1">
        <v>4.624003481254336</v>
      </c>
      <c r="C66" s="1">
        <v>-25.85780948467356</v>
      </c>
      <c r="D66" s="1">
        <v>-455.59566141894067</v>
      </c>
      <c r="E66" s="1">
        <v>456.83721829170423</v>
      </c>
      <c r="F66" s="1">
        <v>2.546783328745934</v>
      </c>
      <c r="G66" s="1">
        <v>0.17509135385128297</v>
      </c>
      <c r="H66" s="1">
        <v>-0.9311676545727321</v>
      </c>
      <c r="I66" s="1">
        <v>4.5364578043286956</v>
      </c>
      <c r="J66" s="1"/>
      <c r="K66" s="3">
        <v>455.59566141894067</v>
      </c>
      <c r="L66" s="3">
        <v>-0.17509135385128297</v>
      </c>
      <c r="M66" s="3">
        <v>5.0018594272963934</v>
      </c>
    </row>
    <row r="67" spans="1:13" x14ac:dyDescent="0.25">
      <c r="A67">
        <v>5.5599999999999997E-2</v>
      </c>
      <c r="B67" s="1">
        <v>4.4648295232077153</v>
      </c>
      <c r="C67" s="1">
        <v>-25.523544172775654</v>
      </c>
      <c r="D67" s="1">
        <v>-456.19256376161542</v>
      </c>
      <c r="E67" s="1">
        <v>457.41820323857445</v>
      </c>
      <c r="F67" s="1">
        <v>2.554742026648265</v>
      </c>
      <c r="G67" s="1">
        <v>0.19896744755827608</v>
      </c>
      <c r="H67" s="1">
        <v>-0.93912635247506315</v>
      </c>
      <c r="I67" s="1">
        <v>4.5364578043286956</v>
      </c>
      <c r="J67" s="1"/>
      <c r="K67" s="3">
        <v>456.19256376161542</v>
      </c>
      <c r="L67" s="3">
        <v>-0.19896744755827608</v>
      </c>
      <c r="M67" s="3">
        <v>5.1692078839717368</v>
      </c>
    </row>
    <row r="68" spans="1:13" x14ac:dyDescent="0.25">
      <c r="A68">
        <v>5.74E-2</v>
      </c>
      <c r="B68" s="1">
        <v>4.2499446798447771</v>
      </c>
      <c r="C68" s="1">
        <v>-25.197237558780085</v>
      </c>
      <c r="D68" s="1">
        <v>-456.59845735463438</v>
      </c>
      <c r="E68" s="1">
        <v>457.80817943578865</v>
      </c>
      <c r="F68" s="1">
        <v>2.5627007245505964</v>
      </c>
      <c r="G68" s="1">
        <v>0.23080223916760026</v>
      </c>
      <c r="H68" s="1">
        <v>-0.95504374827972527</v>
      </c>
      <c r="I68" s="1">
        <v>4.5284991064263638</v>
      </c>
      <c r="J68" s="1"/>
      <c r="K68" s="3">
        <v>456.59845735463438</v>
      </c>
      <c r="L68" s="3">
        <v>-0.23080223916760026</v>
      </c>
      <c r="M68" s="3">
        <v>5.3365563406470811</v>
      </c>
    </row>
    <row r="69" spans="1:13" x14ac:dyDescent="0.25">
      <c r="A69">
        <v>5.9200000000000003E-2</v>
      </c>
      <c r="B69" s="1">
        <v>3.9395554616538666</v>
      </c>
      <c r="C69" s="1">
        <v>-24.878889642686843</v>
      </c>
      <c r="D69" s="1">
        <v>-456.75763131268087</v>
      </c>
      <c r="E69" s="1">
        <v>457.9514359980306</v>
      </c>
      <c r="F69" s="1">
        <v>2.5706594224529269</v>
      </c>
      <c r="G69" s="1">
        <v>0.27855442658158647</v>
      </c>
      <c r="H69" s="1">
        <v>-0.97096114408438716</v>
      </c>
      <c r="I69" s="1">
        <v>4.5364578043286956</v>
      </c>
      <c r="J69" s="1"/>
      <c r="K69" s="3">
        <v>456.75763131268087</v>
      </c>
      <c r="L69" s="3">
        <v>-0.27855442658158647</v>
      </c>
      <c r="M69" s="3">
        <v>5.5039047973224253</v>
      </c>
    </row>
    <row r="70" spans="1:13" x14ac:dyDescent="0.25">
      <c r="A70">
        <v>6.0999999999999999E-2</v>
      </c>
      <c r="B70" s="1">
        <v>3.525703170732652</v>
      </c>
      <c r="C70" s="1">
        <v>-24.536665632886606</v>
      </c>
      <c r="D70" s="1">
        <v>-456.69396172946227</v>
      </c>
      <c r="E70" s="1">
        <v>457.86389032110492</v>
      </c>
      <c r="F70" s="1">
        <v>2.5865768182575892</v>
      </c>
      <c r="G70" s="1">
        <v>0.34222400980023487</v>
      </c>
      <c r="H70" s="1">
        <v>-0.98687853988904928</v>
      </c>
      <c r="I70" s="1">
        <v>4.5364578043286956</v>
      </c>
      <c r="J70" s="1"/>
      <c r="K70" s="3">
        <v>456.69396172946227</v>
      </c>
      <c r="L70" s="3">
        <v>-0.34222400980023487</v>
      </c>
      <c r="M70" s="3">
        <v>5.6712532539977687</v>
      </c>
    </row>
    <row r="71" spans="1:13" x14ac:dyDescent="0.25">
      <c r="A71">
        <v>6.2700000000000006E-2</v>
      </c>
      <c r="B71" s="1">
        <v>3.0083878070811343</v>
      </c>
      <c r="C71" s="1">
        <v>-24.154648133574717</v>
      </c>
      <c r="D71" s="1">
        <v>-456.38357251127138</v>
      </c>
      <c r="E71" s="1">
        <v>457.5137076134024</v>
      </c>
      <c r="F71" s="1">
        <v>2.5945355161599202</v>
      </c>
      <c r="G71" s="1">
        <v>0.41385229092121428</v>
      </c>
      <c r="H71" s="1">
        <v>-1.0027959356937115</v>
      </c>
      <c r="I71" s="1">
        <v>4.5364578043286956</v>
      </c>
      <c r="J71" s="1"/>
      <c r="K71" s="3">
        <v>456.38357251127138</v>
      </c>
      <c r="L71" s="3">
        <v>-0.41385229092121428</v>
      </c>
      <c r="M71" s="3">
        <v>5.8293045741911502</v>
      </c>
    </row>
    <row r="72" spans="1:13" x14ac:dyDescent="0.25">
      <c r="A72">
        <v>6.4500000000000002E-2</v>
      </c>
      <c r="B72" s="1">
        <v>2.4751550476249546</v>
      </c>
      <c r="C72" s="1">
        <v>-23.748754540555833</v>
      </c>
      <c r="D72" s="1">
        <v>-455.61953751264753</v>
      </c>
      <c r="E72" s="1">
        <v>456.7178378231693</v>
      </c>
      <c r="F72" s="1">
        <v>2.6104529119645821</v>
      </c>
      <c r="G72" s="1">
        <v>0.49343926994452464</v>
      </c>
      <c r="H72" s="1">
        <v>-1.0187133314983736</v>
      </c>
      <c r="I72" s="1">
        <v>4.5364578043286956</v>
      </c>
      <c r="J72" s="1"/>
      <c r="K72" s="3">
        <v>455.61953751264753</v>
      </c>
      <c r="L72" s="3">
        <v>-0.49343926994452464</v>
      </c>
      <c r="M72" s="3">
        <v>5.9966530308664936</v>
      </c>
    </row>
    <row r="73" spans="1:13" x14ac:dyDescent="0.25">
      <c r="A73">
        <v>6.6299999999999998E-2</v>
      </c>
      <c r="B73" s="1">
        <v>1.9817157776804299</v>
      </c>
      <c r="C73" s="1">
        <v>-23.374695739146276</v>
      </c>
      <c r="D73" s="1">
        <v>-454.13921970281405</v>
      </c>
      <c r="E73" s="1">
        <v>455.19772652382403</v>
      </c>
      <c r="F73" s="1">
        <v>2.6184116098669135</v>
      </c>
      <c r="G73" s="1">
        <v>0.57302624896783516</v>
      </c>
      <c r="H73" s="1">
        <v>-1.0346307273030357</v>
      </c>
      <c r="I73" s="1">
        <v>4.5364578043286956</v>
      </c>
      <c r="J73" s="1"/>
      <c r="K73" s="3">
        <v>454.13921970281405</v>
      </c>
      <c r="L73" s="3">
        <v>-0.57302624896783516</v>
      </c>
      <c r="M73" s="3">
        <v>6.1640014875418379</v>
      </c>
    </row>
    <row r="74" spans="1:13" x14ac:dyDescent="0.25">
      <c r="A74">
        <v>6.8099999999999994E-2</v>
      </c>
      <c r="B74" s="1">
        <v>1.5439873930522223</v>
      </c>
      <c r="C74" s="1">
        <v>-23.040430427248371</v>
      </c>
      <c r="D74" s="1">
        <v>-451.73569293631004</v>
      </c>
      <c r="E74" s="1">
        <v>452.77032366361306</v>
      </c>
      <c r="F74" s="1">
        <v>2.6184116098669135</v>
      </c>
      <c r="G74" s="1">
        <v>0.65261322799114552</v>
      </c>
      <c r="H74" s="1">
        <v>-1.0346307273030357</v>
      </c>
      <c r="I74" s="1">
        <v>4.5364578043286956</v>
      </c>
      <c r="J74" s="1"/>
      <c r="K74" s="3">
        <v>451.73569293631004</v>
      </c>
      <c r="L74" s="3">
        <v>-0.65261322799114552</v>
      </c>
      <c r="M74" s="3">
        <v>6.3313499442171812</v>
      </c>
    </row>
    <row r="75" spans="1:13" x14ac:dyDescent="0.25">
      <c r="A75">
        <v>6.9900000000000004E-2</v>
      </c>
      <c r="B75" s="1">
        <v>1.1540111958380013</v>
      </c>
      <c r="C75" s="1">
        <v>-22.730041209057458</v>
      </c>
      <c r="D75" s="1">
        <v>-448.40099851523325</v>
      </c>
      <c r="E75" s="1">
        <v>449.40379445092697</v>
      </c>
      <c r="F75" s="1">
        <v>2.6184116098669135</v>
      </c>
      <c r="G75" s="1">
        <v>0.72424150911212493</v>
      </c>
      <c r="H75" s="1">
        <v>-1.0266720294007046</v>
      </c>
      <c r="I75" s="1">
        <v>4.5364578043286956</v>
      </c>
      <c r="J75" s="1"/>
      <c r="K75" s="3">
        <v>448.40099851523325</v>
      </c>
      <c r="L75" s="3">
        <v>-0.72424150911212493</v>
      </c>
      <c r="M75" s="3">
        <v>6.4986984008925264</v>
      </c>
    </row>
    <row r="76" spans="1:13" x14ac:dyDescent="0.25">
      <c r="A76">
        <v>7.17E-2</v>
      </c>
      <c r="B76" s="1">
        <v>0.77199369652611116</v>
      </c>
      <c r="C76" s="1">
        <v>-22.39577589715956</v>
      </c>
      <c r="D76" s="1">
        <v>-444.26247560602116</v>
      </c>
      <c r="E76" s="1">
        <v>445.23343675010551</v>
      </c>
      <c r="F76" s="1">
        <v>2.6184116098669135</v>
      </c>
      <c r="G76" s="1">
        <v>0.79586979023310434</v>
      </c>
      <c r="H76" s="1">
        <v>-1.0107546335960425</v>
      </c>
      <c r="I76" s="1">
        <v>4.5284991064263638</v>
      </c>
      <c r="J76" s="1"/>
      <c r="K76" s="3">
        <v>444.26247560602116</v>
      </c>
      <c r="L76" s="3">
        <v>-0.79586979023310434</v>
      </c>
      <c r="M76" s="3">
        <v>6.6660468575678697</v>
      </c>
    </row>
    <row r="77" spans="1:13" x14ac:dyDescent="0.25">
      <c r="A77">
        <v>7.3499999999999996E-2</v>
      </c>
      <c r="B77" s="1">
        <v>0.36610010350722799</v>
      </c>
      <c r="C77" s="1">
        <v>-22.037634491554659</v>
      </c>
      <c r="D77" s="1">
        <v>-439.53500905203651</v>
      </c>
      <c r="E77" s="1">
        <v>440.48209410241395</v>
      </c>
      <c r="F77" s="1">
        <v>2.6184116098669135</v>
      </c>
      <c r="G77" s="1">
        <v>0.85158067554942174</v>
      </c>
      <c r="H77" s="1">
        <v>-0.98687853988904928</v>
      </c>
      <c r="I77" s="1">
        <v>4.5205404085240328</v>
      </c>
      <c r="J77" s="1"/>
      <c r="K77" s="3">
        <v>439.53500905203651</v>
      </c>
      <c r="L77" s="3">
        <v>-0.85158067554942174</v>
      </c>
      <c r="M77" s="3">
        <v>6.8333953142432131</v>
      </c>
    </row>
    <row r="78" spans="1:13" x14ac:dyDescent="0.25">
      <c r="A78">
        <v>7.5300000000000006E-2</v>
      </c>
      <c r="B78" s="1">
        <v>-7.9586979023310439E-2</v>
      </c>
      <c r="C78" s="1">
        <v>-21.679493085949758</v>
      </c>
      <c r="D78" s="1">
        <v>-434.52102937356796</v>
      </c>
      <c r="E78" s="1">
        <v>435.44423833023836</v>
      </c>
      <c r="F78" s="1">
        <v>2.6104529119645821</v>
      </c>
      <c r="G78" s="1">
        <v>0.90729156086573892</v>
      </c>
      <c r="H78" s="1">
        <v>-0.95504374827972527</v>
      </c>
      <c r="I78" s="1">
        <v>4.5125817106217019</v>
      </c>
      <c r="J78" s="1"/>
      <c r="K78" s="3">
        <v>434.52102937356796</v>
      </c>
      <c r="L78" s="3">
        <v>-0.90729156086573892</v>
      </c>
      <c r="M78" s="3">
        <v>7.0007437709185583</v>
      </c>
    </row>
    <row r="79" spans="1:13" x14ac:dyDescent="0.25">
      <c r="A79">
        <v>7.7100000000000002E-2</v>
      </c>
      <c r="B79" s="1">
        <v>-0.5650675510655041</v>
      </c>
      <c r="C79" s="1">
        <v>-21.36114516985652</v>
      </c>
      <c r="D79" s="1">
        <v>-429.51500839300172</v>
      </c>
      <c r="E79" s="1">
        <v>430.42229995386748</v>
      </c>
      <c r="F79" s="1">
        <v>2.6024942140622511</v>
      </c>
      <c r="G79" s="1">
        <v>0.94708505037739421</v>
      </c>
      <c r="H79" s="1">
        <v>-0.91525025876806998</v>
      </c>
      <c r="I79" s="1">
        <v>4.4887056169147082</v>
      </c>
      <c r="J79" s="1"/>
      <c r="K79" s="3">
        <v>429.51500839300172</v>
      </c>
      <c r="L79" s="3">
        <v>-0.94708505037739421</v>
      </c>
      <c r="M79" s="3">
        <v>7.1680922275939016</v>
      </c>
    </row>
    <row r="80" spans="1:13" x14ac:dyDescent="0.25">
      <c r="A80">
        <v>7.8899999999999998E-2</v>
      </c>
      <c r="B80" s="1">
        <v>-1.0744242168146909</v>
      </c>
      <c r="C80" s="1">
        <v>-21.170136420200578</v>
      </c>
      <c r="D80" s="1">
        <v>-424.81937663062638</v>
      </c>
      <c r="E80" s="1">
        <v>425.71870949358981</v>
      </c>
      <c r="F80" s="1">
        <v>2.6024942140622511</v>
      </c>
      <c r="G80" s="1">
        <v>0.97891984198671822</v>
      </c>
      <c r="H80" s="1">
        <v>-0.88341546715874586</v>
      </c>
      <c r="I80" s="1">
        <v>4.4648295232077153</v>
      </c>
      <c r="J80" s="1"/>
      <c r="K80" s="3">
        <v>424.81937663062638</v>
      </c>
      <c r="L80" s="3">
        <v>-0.97891984198671822</v>
      </c>
      <c r="M80" s="3">
        <v>7.3354406842692459</v>
      </c>
    </row>
    <row r="81" spans="1:13" x14ac:dyDescent="0.25">
      <c r="A81">
        <v>8.0699999999999994E-2</v>
      </c>
      <c r="B81" s="1">
        <v>-1.5678634867592154</v>
      </c>
      <c r="C81" s="1">
        <v>-21.154219024395911</v>
      </c>
      <c r="D81" s="1">
        <v>-420.59330804448871</v>
      </c>
      <c r="E81" s="1">
        <v>421.49264090745208</v>
      </c>
      <c r="F81" s="1">
        <v>2.5945355161599202</v>
      </c>
      <c r="G81" s="1">
        <v>1.0107546335960425</v>
      </c>
      <c r="H81" s="1">
        <v>-0.84362197764709068</v>
      </c>
      <c r="I81" s="1">
        <v>4.4329947315983915</v>
      </c>
      <c r="J81" s="1"/>
      <c r="K81" s="3">
        <v>420.59330804448871</v>
      </c>
      <c r="L81" s="3">
        <v>-1.0107546335960425</v>
      </c>
      <c r="M81" s="3">
        <v>7.5027891409445902</v>
      </c>
    </row>
    <row r="82" spans="1:13" x14ac:dyDescent="0.25">
      <c r="A82">
        <v>8.2500000000000004E-2</v>
      </c>
      <c r="B82" s="1">
        <v>-1.9976331734850918</v>
      </c>
      <c r="C82" s="1">
        <v>-21.400938659368176</v>
      </c>
      <c r="D82" s="1">
        <v>-416.92434831151405</v>
      </c>
      <c r="E82" s="1">
        <v>417.83163987237981</v>
      </c>
      <c r="F82" s="1">
        <v>2.5945355161599202</v>
      </c>
      <c r="G82" s="1">
        <v>1.0346307273030357</v>
      </c>
      <c r="H82" s="1">
        <v>-0.79586979023310434</v>
      </c>
      <c r="I82" s="1">
        <v>4.4011599399890677</v>
      </c>
      <c r="J82" s="1"/>
      <c r="K82" s="3">
        <v>416.92434831151405</v>
      </c>
      <c r="L82" s="3">
        <v>-1.0346307273030357</v>
      </c>
      <c r="M82" s="3">
        <v>7.6701375976199335</v>
      </c>
    </row>
    <row r="83" spans="1:13" x14ac:dyDescent="0.25">
      <c r="A83">
        <v>8.43E-2</v>
      </c>
      <c r="B83" s="1">
        <v>-2.3478158811876577</v>
      </c>
      <c r="C83" s="1">
        <v>-21.942130116726688</v>
      </c>
      <c r="D83" s="1">
        <v>-413.89208441072589</v>
      </c>
      <c r="E83" s="1">
        <v>414.82325206529873</v>
      </c>
      <c r="F83" s="1">
        <v>2.5945355161599202</v>
      </c>
      <c r="G83" s="1">
        <v>1.0425894252053667</v>
      </c>
      <c r="H83" s="1">
        <v>-0.75607630072144916</v>
      </c>
      <c r="I83" s="1">
        <v>4.3613664504774121</v>
      </c>
      <c r="J83" s="1"/>
      <c r="K83" s="3">
        <v>413.89208441072589</v>
      </c>
      <c r="L83" s="3">
        <v>-1.0425894252053667</v>
      </c>
      <c r="M83" s="3">
        <v>7.8374860542952778</v>
      </c>
    </row>
    <row r="84" spans="1:13" x14ac:dyDescent="0.25">
      <c r="A84">
        <v>8.5999999999999993E-2</v>
      </c>
      <c r="B84" s="1">
        <v>-2.6104529119645821</v>
      </c>
      <c r="C84" s="1">
        <v>-22.809628188080772</v>
      </c>
      <c r="D84" s="1">
        <v>-411.7114011854872</v>
      </c>
      <c r="E84" s="1">
        <v>412.69827972537621</v>
      </c>
      <c r="F84" s="1">
        <v>2.5945355161599202</v>
      </c>
      <c r="G84" s="1">
        <v>1.0425894252053667</v>
      </c>
      <c r="H84" s="1">
        <v>-0.71628281120979387</v>
      </c>
      <c r="I84" s="1">
        <v>4.3215729609657565</v>
      </c>
      <c r="J84" s="1"/>
      <c r="K84" s="3">
        <v>411.7114011854872</v>
      </c>
      <c r="L84" s="3">
        <v>-1.0425894252053667</v>
      </c>
      <c r="M84" s="3">
        <v>7.9955373744886584</v>
      </c>
    </row>
    <row r="85" spans="1:13" x14ac:dyDescent="0.25">
      <c r="A85">
        <v>8.7800000000000003E-2</v>
      </c>
      <c r="B85" s="1">
        <v>-2.8332964532298517</v>
      </c>
      <c r="C85" s="1">
        <v>-24.043226362942082</v>
      </c>
      <c r="D85" s="1">
        <v>-410.68472915608652</v>
      </c>
      <c r="E85" s="1">
        <v>411.74323597709656</v>
      </c>
      <c r="F85" s="1">
        <v>2.5945355161599202</v>
      </c>
      <c r="G85" s="1">
        <v>1.0346307273030357</v>
      </c>
      <c r="H85" s="1">
        <v>-0.67648932169813869</v>
      </c>
      <c r="I85" s="1">
        <v>4.2738207735517708</v>
      </c>
      <c r="J85" s="1"/>
      <c r="K85" s="3">
        <v>410.68472915608652</v>
      </c>
      <c r="L85" s="3">
        <v>-1.0346307273030357</v>
      </c>
      <c r="M85" s="3">
        <v>8.1628858311640027</v>
      </c>
    </row>
    <row r="86" spans="1:13" x14ac:dyDescent="0.25">
      <c r="A86">
        <v>8.9599999999999999E-2</v>
      </c>
      <c r="B86" s="1">
        <v>-3.0879747861044446</v>
      </c>
      <c r="C86" s="1">
        <v>-25.59517245389663</v>
      </c>
      <c r="D86" s="1">
        <v>-411.00307707217968</v>
      </c>
      <c r="E86" s="1">
        <v>412.15708826801779</v>
      </c>
      <c r="F86" s="1">
        <v>2.6184116098669135</v>
      </c>
      <c r="G86" s="1">
        <v>1.0266720294007046</v>
      </c>
      <c r="H86" s="1">
        <v>-0.64465453008881457</v>
      </c>
      <c r="I86" s="1">
        <v>4.2340272840401152</v>
      </c>
      <c r="J86" s="1"/>
      <c r="K86" s="3">
        <v>411.00307707217968</v>
      </c>
      <c r="L86" s="3">
        <v>-1.0266720294007046</v>
      </c>
      <c r="M86" s="3">
        <v>8.3302342878393461</v>
      </c>
    </row>
    <row r="87" spans="1:13" x14ac:dyDescent="0.25">
      <c r="A87">
        <v>9.1399999999999995E-2</v>
      </c>
      <c r="B87" s="1">
        <v>-3.4222400980023484</v>
      </c>
      <c r="C87" s="1">
        <v>-27.306292502897811</v>
      </c>
      <c r="D87" s="1">
        <v>-412.70623842327853</v>
      </c>
      <c r="E87" s="1">
        <v>413.97167138974919</v>
      </c>
      <c r="F87" s="1">
        <v>2.6502464014762377</v>
      </c>
      <c r="G87" s="1">
        <v>1.0266720294007046</v>
      </c>
      <c r="H87" s="1">
        <v>-0.62873713428415245</v>
      </c>
      <c r="I87" s="1">
        <v>4.2101511903331224</v>
      </c>
      <c r="J87" s="1"/>
      <c r="K87" s="3">
        <v>412.70623842327853</v>
      </c>
      <c r="L87" s="3">
        <v>-1.0266720294007046</v>
      </c>
      <c r="M87" s="3">
        <v>8.4975827445146894</v>
      </c>
    </row>
    <row r="88" spans="1:13" x14ac:dyDescent="0.25">
      <c r="A88">
        <v>9.3200000000000005E-2</v>
      </c>
      <c r="B88" s="1">
        <v>-3.8838445763375486</v>
      </c>
      <c r="C88" s="1">
        <v>-29.049247343508309</v>
      </c>
      <c r="D88" s="1">
        <v>-415.78625451148059</v>
      </c>
      <c r="E88" s="1">
        <v>417.17106794648629</v>
      </c>
      <c r="F88" s="1">
        <v>2.7059572867925548</v>
      </c>
      <c r="G88" s="1">
        <v>1.0266720294007046</v>
      </c>
      <c r="H88" s="1">
        <v>-0.61281973847949034</v>
      </c>
      <c r="I88" s="1">
        <v>4.1862750966261286</v>
      </c>
      <c r="J88" s="1"/>
      <c r="K88" s="3">
        <v>415.78625451148059</v>
      </c>
      <c r="L88" s="3">
        <v>-1.0266720294007046</v>
      </c>
      <c r="M88" s="3">
        <v>8.6649312011900346</v>
      </c>
    </row>
    <row r="89" spans="1:13" x14ac:dyDescent="0.25">
      <c r="A89">
        <v>9.5000000000000001E-2</v>
      </c>
      <c r="B89" s="1">
        <v>-4.4568708253053835</v>
      </c>
      <c r="C89" s="1">
        <v>-30.728532600900159</v>
      </c>
      <c r="D89" s="1">
        <v>-420.20333184727446</v>
      </c>
      <c r="E89" s="1">
        <v>421.6995670529127</v>
      </c>
      <c r="F89" s="1">
        <v>2.7855442658158651</v>
      </c>
      <c r="G89" s="1">
        <v>1.0425894252053667</v>
      </c>
      <c r="H89" s="1">
        <v>-0.60486104057715928</v>
      </c>
      <c r="I89" s="1">
        <v>4.1783163987237977</v>
      </c>
      <c r="J89" s="1"/>
      <c r="K89" s="3">
        <v>420.20333184727446</v>
      </c>
      <c r="L89" s="3">
        <v>-1.0425894252053667</v>
      </c>
      <c r="M89" s="3">
        <v>8.8322796578653779</v>
      </c>
    </row>
    <row r="90" spans="1:13" x14ac:dyDescent="0.25">
      <c r="A90">
        <v>9.6799999999999997E-2</v>
      </c>
      <c r="B90" s="1">
        <v>-5.10948405329653</v>
      </c>
      <c r="C90" s="1">
        <v>-32.42373525409667</v>
      </c>
      <c r="D90" s="1">
        <v>-425.79033777471085</v>
      </c>
      <c r="E90" s="1">
        <v>427.40595344888402</v>
      </c>
      <c r="F90" s="1">
        <v>2.8730899427415064</v>
      </c>
      <c r="G90" s="1">
        <v>1.0585068210100288</v>
      </c>
      <c r="H90" s="1">
        <v>-0.59690234267482833</v>
      </c>
      <c r="I90" s="1">
        <v>4.1862750966261286</v>
      </c>
      <c r="J90" s="1"/>
      <c r="K90" s="3">
        <v>425.79033777471085</v>
      </c>
      <c r="L90" s="3">
        <v>-1.0585068210100288</v>
      </c>
      <c r="M90" s="3">
        <v>8.9996281145407213</v>
      </c>
    </row>
    <row r="91" spans="1:13" x14ac:dyDescent="0.25">
      <c r="A91">
        <v>9.8599999999999993E-2</v>
      </c>
      <c r="B91" s="1">
        <v>-5.7700559791900066</v>
      </c>
      <c r="C91" s="1">
        <v>-34.206483584218823</v>
      </c>
      <c r="D91" s="1">
        <v>-432.47564401266885</v>
      </c>
      <c r="E91" s="1">
        <v>434.22655755118177</v>
      </c>
      <c r="F91" s="1">
        <v>2.984511713374141</v>
      </c>
      <c r="G91" s="1">
        <v>1.090341612619353</v>
      </c>
      <c r="H91" s="1">
        <v>-0.59690234267482833</v>
      </c>
      <c r="I91" s="1">
        <v>4.2021924924307914</v>
      </c>
      <c r="J91" s="1"/>
      <c r="K91" s="3">
        <v>432.47564401266885</v>
      </c>
      <c r="L91" s="3">
        <v>-1.090341612619353</v>
      </c>
      <c r="M91" s="3">
        <v>9.1669765712160665</v>
      </c>
    </row>
    <row r="92" spans="1:13" x14ac:dyDescent="0.25">
      <c r="A92">
        <v>0.1004</v>
      </c>
      <c r="B92" s="1">
        <v>-6.3669583218648347</v>
      </c>
      <c r="C92" s="1">
        <v>-36.092694987071283</v>
      </c>
      <c r="D92" s="1">
        <v>-440.48209410241395</v>
      </c>
      <c r="E92" s="1">
        <v>442.36830550526645</v>
      </c>
      <c r="F92" s="1">
        <v>3.095933484006776</v>
      </c>
      <c r="G92" s="1">
        <v>1.122176404228677</v>
      </c>
      <c r="H92" s="1">
        <v>-0.59690234267482833</v>
      </c>
      <c r="I92" s="1">
        <v>4.2419859819424461</v>
      </c>
      <c r="J92" s="1"/>
      <c r="K92" s="3">
        <v>440.48209410241395</v>
      </c>
      <c r="L92" s="3">
        <v>-1.122176404228677</v>
      </c>
      <c r="M92" s="3">
        <v>9.3343250278914116</v>
      </c>
    </row>
    <row r="93" spans="1:13" x14ac:dyDescent="0.25">
      <c r="A93">
        <v>0.1022</v>
      </c>
      <c r="B93" s="1">
        <v>-6.8365214981023668</v>
      </c>
      <c r="C93" s="1">
        <v>-38.058493368947047</v>
      </c>
      <c r="D93" s="1">
        <v>-450.1280359600392</v>
      </c>
      <c r="E93" s="1">
        <v>452.14954522723121</v>
      </c>
      <c r="F93" s="1">
        <v>3.2073552546394111</v>
      </c>
      <c r="G93" s="1">
        <v>1.1619698937403324</v>
      </c>
      <c r="H93" s="1">
        <v>-0.60486104057715928</v>
      </c>
      <c r="I93" s="1">
        <v>4.2817794714541009</v>
      </c>
      <c r="J93" s="1"/>
      <c r="K93" s="3">
        <v>450.1280359600392</v>
      </c>
      <c r="L93" s="3">
        <v>-1.1619698937403324</v>
      </c>
      <c r="M93" s="3">
        <v>9.501673484566755</v>
      </c>
    </row>
    <row r="94" spans="1:13" x14ac:dyDescent="0.25">
      <c r="A94">
        <v>0.104</v>
      </c>
      <c r="B94" s="1">
        <v>-7.1707868100002701</v>
      </c>
      <c r="C94" s="1">
        <v>-40.095920031943798</v>
      </c>
      <c r="D94" s="1">
        <v>-461.5885609393959</v>
      </c>
      <c r="E94" s="1">
        <v>463.75332676882994</v>
      </c>
      <c r="F94" s="1">
        <v>3.3267357231743757</v>
      </c>
      <c r="G94" s="1">
        <v>1.2176807790566495</v>
      </c>
      <c r="H94" s="1">
        <v>-0.6207784363818214</v>
      </c>
      <c r="I94" s="1">
        <v>4.3295316588680874</v>
      </c>
      <c r="J94" s="1"/>
      <c r="K94" s="3">
        <v>461.5885609393959</v>
      </c>
      <c r="L94" s="3">
        <v>-1.2176807790566495</v>
      </c>
      <c r="M94" s="3">
        <v>9.6690219412420984</v>
      </c>
    </row>
    <row r="95" spans="1:13" x14ac:dyDescent="0.25">
      <c r="A95">
        <v>0.10580000000000001</v>
      </c>
      <c r="B95" s="1">
        <v>-7.3697542575585464</v>
      </c>
      <c r="C95" s="1">
        <v>-42.220892371866185</v>
      </c>
      <c r="D95" s="1">
        <v>-474.68061898873037</v>
      </c>
      <c r="E95" s="1">
        <v>476.98068268250415</v>
      </c>
      <c r="F95" s="1">
        <v>3.4381574938070107</v>
      </c>
      <c r="G95" s="1">
        <v>1.2893090601776291</v>
      </c>
      <c r="H95" s="1">
        <v>-0.64465453008881457</v>
      </c>
      <c r="I95" s="1">
        <v>4.385242544184405</v>
      </c>
      <c r="J95" s="1"/>
      <c r="K95" s="3">
        <v>474.68061898873037</v>
      </c>
      <c r="L95" s="3">
        <v>-1.2893090601776291</v>
      </c>
      <c r="M95" s="3">
        <v>9.8363703979174417</v>
      </c>
    </row>
    <row r="96" spans="1:13" x14ac:dyDescent="0.25">
      <c r="A96">
        <v>0.1076</v>
      </c>
      <c r="B96" s="1">
        <v>-7.4970934239958433</v>
      </c>
      <c r="C96" s="1">
        <v>-44.425451690811883</v>
      </c>
      <c r="D96" s="1">
        <v>-488.75955557795402</v>
      </c>
      <c r="E96" s="1">
        <v>491.2028758339697</v>
      </c>
      <c r="F96" s="1">
        <v>3.5575379623419763</v>
      </c>
      <c r="G96" s="1">
        <v>1.3848134350056016</v>
      </c>
      <c r="H96" s="1">
        <v>-0.66853062379580763</v>
      </c>
      <c r="I96" s="1">
        <v>4.4489121274030534</v>
      </c>
      <c r="J96" s="1"/>
      <c r="K96" s="3">
        <v>488.75955557795402</v>
      </c>
      <c r="L96" s="3">
        <v>-1.3848134350056016</v>
      </c>
      <c r="M96" s="3">
        <v>10.003718854592787</v>
      </c>
    </row>
    <row r="97" spans="1:13" x14ac:dyDescent="0.25">
      <c r="A97">
        <v>0.1094</v>
      </c>
      <c r="B97" s="1">
        <v>-7.7040195694564506</v>
      </c>
      <c r="C97" s="1">
        <v>-46.645928405562245</v>
      </c>
      <c r="D97" s="1">
        <v>-502.77482258395906</v>
      </c>
      <c r="E97" s="1">
        <v>505.36139940221659</v>
      </c>
      <c r="F97" s="1">
        <v>3.6848771287792732</v>
      </c>
      <c r="G97" s="1">
        <v>1.4962352056382362</v>
      </c>
      <c r="H97" s="1">
        <v>-0.69240671750280081</v>
      </c>
      <c r="I97" s="1">
        <v>4.5364578043286956</v>
      </c>
      <c r="J97" s="1"/>
      <c r="K97" s="3">
        <v>502.77482258395906</v>
      </c>
      <c r="L97" s="3">
        <v>-1.4962352056382362</v>
      </c>
      <c r="M97" s="3">
        <v>10.17106731126813</v>
      </c>
    </row>
    <row r="98" spans="1:13" x14ac:dyDescent="0.25">
      <c r="A98">
        <v>0.1111</v>
      </c>
      <c r="B98" s="1">
        <v>-8.2133762352056365</v>
      </c>
      <c r="C98" s="1">
        <v>-48.635602881145005</v>
      </c>
      <c r="D98" s="1">
        <v>-515.29385438432575</v>
      </c>
      <c r="E98" s="1">
        <v>518.03164646272751</v>
      </c>
      <c r="F98" s="1">
        <v>3.8201749931189011</v>
      </c>
      <c r="G98" s="1">
        <v>1.6235743720755329</v>
      </c>
      <c r="H98" s="1">
        <v>-0.70832411330746292</v>
      </c>
      <c r="I98" s="1">
        <v>4.6478795749613298</v>
      </c>
      <c r="J98" s="1"/>
      <c r="K98" s="3">
        <v>515.29385438432575</v>
      </c>
      <c r="L98" s="3">
        <v>-1.6235743720755329</v>
      </c>
      <c r="M98" s="3">
        <v>10.329118631461512</v>
      </c>
    </row>
    <row r="99" spans="1:13" x14ac:dyDescent="0.25">
      <c r="A99">
        <v>0.1129</v>
      </c>
      <c r="B99" s="1">
        <v>-9.1445438897783689</v>
      </c>
      <c r="C99" s="1">
        <v>-50.330805534341522</v>
      </c>
      <c r="D99" s="1">
        <v>-525.60832686574668</v>
      </c>
      <c r="E99" s="1">
        <v>528.47345811058585</v>
      </c>
      <c r="F99" s="1">
        <v>3.9554728574585285</v>
      </c>
      <c r="G99" s="1">
        <v>1.7429548406104984</v>
      </c>
      <c r="H99" s="1">
        <v>-0.70036541540513186</v>
      </c>
      <c r="I99" s="1">
        <v>4.7672600434962948</v>
      </c>
      <c r="J99" s="1"/>
      <c r="K99" s="3">
        <v>525.60832686574668</v>
      </c>
      <c r="L99" s="3">
        <v>-1.7429548406104984</v>
      </c>
      <c r="M99" s="3">
        <v>10.496467088136853</v>
      </c>
    </row>
    <row r="100" spans="1:13" x14ac:dyDescent="0.25">
      <c r="A100">
        <v>0.1147</v>
      </c>
      <c r="B100" s="1">
        <v>-10.497522533174646</v>
      </c>
      <c r="C100" s="1">
        <v>-51.564403709202836</v>
      </c>
      <c r="D100" s="1">
        <v>-533.32826383100792</v>
      </c>
      <c r="E100" s="1">
        <v>536.2888994506751</v>
      </c>
      <c r="F100" s="1">
        <v>4.0907707217981564</v>
      </c>
      <c r="G100" s="1">
        <v>1.83050051753614</v>
      </c>
      <c r="H100" s="1">
        <v>-0.67648932169813869</v>
      </c>
      <c r="I100" s="1">
        <v>4.8945992099335918</v>
      </c>
      <c r="J100" s="1"/>
      <c r="K100" s="3">
        <v>533.32826383100792</v>
      </c>
      <c r="L100" s="3">
        <v>-1.83050051753614</v>
      </c>
      <c r="M100" s="3">
        <v>10.663815544812199</v>
      </c>
    </row>
    <row r="101" spans="1:13" x14ac:dyDescent="0.25">
      <c r="A101">
        <v>0.11650000000000001</v>
      </c>
      <c r="B101" s="1">
        <v>-12.240477373785145</v>
      </c>
      <c r="C101" s="1">
        <v>-52.296603916217279</v>
      </c>
      <c r="D101" s="1">
        <v>-538.70038491508137</v>
      </c>
      <c r="E101" s="1">
        <v>541.74060751377181</v>
      </c>
      <c r="F101" s="1">
        <v>4.2260685861377834</v>
      </c>
      <c r="G101" s="1">
        <v>1.8862114028524573</v>
      </c>
      <c r="H101" s="1">
        <v>-0.62873713428415245</v>
      </c>
      <c r="I101" s="1">
        <v>5.0139796784685569</v>
      </c>
      <c r="J101" s="1"/>
      <c r="K101" s="3">
        <v>538.70038491508137</v>
      </c>
      <c r="L101" s="3">
        <v>-1.8862114028524573</v>
      </c>
      <c r="M101" s="3">
        <v>10.831164001487544</v>
      </c>
    </row>
    <row r="102" spans="1:13" x14ac:dyDescent="0.25">
      <c r="A102">
        <v>0.1183</v>
      </c>
      <c r="B102" s="1">
        <v>-14.238110547270235</v>
      </c>
      <c r="C102" s="1">
        <v>-52.479653967970904</v>
      </c>
      <c r="D102" s="1">
        <v>-542.35342725225132</v>
      </c>
      <c r="E102" s="1">
        <v>545.41752594464879</v>
      </c>
      <c r="F102" s="1">
        <v>4.3454490546727493</v>
      </c>
      <c r="G102" s="1">
        <v>1.8862114028524573</v>
      </c>
      <c r="H102" s="1">
        <v>-0.57302624896783516</v>
      </c>
      <c r="I102" s="1">
        <v>5.1174427511988601</v>
      </c>
      <c r="J102" s="1"/>
      <c r="K102" s="3">
        <v>542.35342725225132</v>
      </c>
      <c r="L102" s="3">
        <v>-1.8862114028524573</v>
      </c>
      <c r="M102" s="3">
        <v>10.998512458162887</v>
      </c>
    </row>
    <row r="103" spans="1:13" x14ac:dyDescent="0.25">
      <c r="A103">
        <v>0.1201</v>
      </c>
      <c r="B103" s="1">
        <v>-16.227785022852999</v>
      </c>
      <c r="C103" s="1">
        <v>-52.24089303090097</v>
      </c>
      <c r="D103" s="1">
        <v>-545.13101282016487</v>
      </c>
      <c r="E103" s="1">
        <v>548.17919411675757</v>
      </c>
      <c r="F103" s="1">
        <v>4.4409534295007225</v>
      </c>
      <c r="G103" s="1">
        <v>1.8145831217314778</v>
      </c>
      <c r="H103" s="1">
        <v>-0.50139796784685575</v>
      </c>
      <c r="I103" s="1">
        <v>5.1890710323198403</v>
      </c>
      <c r="J103" s="1"/>
      <c r="K103" s="3">
        <v>545.13101282016487</v>
      </c>
      <c r="L103" s="3">
        <v>-1.8145831217314778</v>
      </c>
      <c r="M103" s="3">
        <v>11.16586091483823</v>
      </c>
    </row>
    <row r="104" spans="1:13" x14ac:dyDescent="0.25">
      <c r="A104">
        <v>0.12189999999999999</v>
      </c>
      <c r="B104" s="1">
        <v>-18.026450748779812</v>
      </c>
      <c r="C104" s="1">
        <v>-51.827040739979765</v>
      </c>
      <c r="D104" s="1">
        <v>-547.82901140905506</v>
      </c>
      <c r="E104" s="1">
        <v>550.85331661194084</v>
      </c>
      <c r="F104" s="1">
        <v>4.49666431481704</v>
      </c>
      <c r="G104" s="1">
        <v>1.6554091636848571</v>
      </c>
      <c r="H104" s="1">
        <v>-0.4377283846282074</v>
      </c>
      <c r="I104" s="1">
        <v>5.2129471260268332</v>
      </c>
      <c r="J104" s="1"/>
      <c r="K104" s="3">
        <v>547.82901140905506</v>
      </c>
      <c r="L104" s="3">
        <v>-1.6554091636848571</v>
      </c>
      <c r="M104" s="3">
        <v>11.333209371513574</v>
      </c>
    </row>
    <row r="105" spans="1:13" x14ac:dyDescent="0.25">
      <c r="A105">
        <v>0.1237</v>
      </c>
      <c r="B105" s="1">
        <v>-19.554520746027372</v>
      </c>
      <c r="C105" s="1">
        <v>-51.771329854663428</v>
      </c>
      <c r="D105" s="1">
        <v>-551.386549371397</v>
      </c>
      <c r="E105" s="1">
        <v>554.42677197008743</v>
      </c>
      <c r="F105" s="1">
        <v>4.5284991064263638</v>
      </c>
      <c r="G105" s="1">
        <v>1.4007308308102637</v>
      </c>
      <c r="H105" s="1">
        <v>-0.36610010350722799</v>
      </c>
      <c r="I105" s="1">
        <v>5.2049884281245022</v>
      </c>
      <c r="J105" s="1"/>
      <c r="K105" s="3">
        <v>551.386549371397</v>
      </c>
      <c r="L105" s="3">
        <v>-1.4007308308102637</v>
      </c>
      <c r="M105" s="3">
        <v>11.500557828188921</v>
      </c>
    </row>
    <row r="106" spans="1:13" x14ac:dyDescent="0.25">
      <c r="A106">
        <v>0.1255</v>
      </c>
      <c r="B106" s="1">
        <v>-20.780160222986353</v>
      </c>
      <c r="C106" s="1">
        <v>-52.264769124607966</v>
      </c>
      <c r="D106" s="1">
        <v>-556.61541389322861</v>
      </c>
      <c r="E106" s="1">
        <v>559.71930607513764</v>
      </c>
      <c r="F106" s="1">
        <v>4.5444165022310257</v>
      </c>
      <c r="G106" s="1">
        <v>1.090341612619353</v>
      </c>
      <c r="H106" s="1">
        <v>-0.30243052028857964</v>
      </c>
      <c r="I106" s="1">
        <v>5.1970297302221713</v>
      </c>
      <c r="J106" s="1"/>
      <c r="K106" s="3">
        <v>556.61541389322861</v>
      </c>
      <c r="L106" s="3">
        <v>-1.090341612619353</v>
      </c>
      <c r="M106" s="3">
        <v>11.667906284864264</v>
      </c>
    </row>
    <row r="107" spans="1:13" x14ac:dyDescent="0.25">
      <c r="A107">
        <v>0.1273</v>
      </c>
      <c r="B107" s="1">
        <v>-21.711327877559089</v>
      </c>
      <c r="C107" s="1">
        <v>-53.394904226738973</v>
      </c>
      <c r="D107" s="1">
        <v>-563.64294414098686</v>
      </c>
      <c r="E107" s="1">
        <v>566.86621679143093</v>
      </c>
      <c r="F107" s="1">
        <v>4.5603338980356884</v>
      </c>
      <c r="G107" s="1">
        <v>0.71628281120979387</v>
      </c>
      <c r="H107" s="1">
        <v>-0.24671963497226232</v>
      </c>
      <c r="I107" s="1">
        <v>5.2129471260268332</v>
      </c>
      <c r="J107" s="1"/>
      <c r="K107" s="3">
        <v>563.64294414098686</v>
      </c>
      <c r="L107" s="3">
        <v>-0.71628281120979387</v>
      </c>
      <c r="M107" s="3">
        <v>11.835254741539607</v>
      </c>
    </row>
    <row r="108" spans="1:13" x14ac:dyDescent="0.25">
      <c r="A108">
        <v>0.12909999999999999</v>
      </c>
      <c r="B108" s="1">
        <v>-22.332106313940905</v>
      </c>
      <c r="C108" s="1">
        <v>-55.392537400224057</v>
      </c>
      <c r="D108" s="1">
        <v>-572.97053808251883</v>
      </c>
      <c r="E108" s="1">
        <v>576.37686078471654</v>
      </c>
      <c r="F108" s="1">
        <v>4.5842099917426813</v>
      </c>
      <c r="G108" s="1">
        <v>0.27855442658158647</v>
      </c>
      <c r="H108" s="1">
        <v>-0.183050051753614</v>
      </c>
      <c r="I108" s="1">
        <v>5.2686580113431507</v>
      </c>
      <c r="J108" s="1"/>
      <c r="K108" s="3">
        <v>572.97053808251883</v>
      </c>
      <c r="L108" s="3">
        <v>-0.27855442658158647</v>
      </c>
      <c r="M108" s="3">
        <v>12.002603198214951</v>
      </c>
    </row>
    <row r="109" spans="1:13" x14ac:dyDescent="0.25">
      <c r="A109">
        <v>0.13089999999999999</v>
      </c>
      <c r="B109" s="1">
        <v>-22.475362876182864</v>
      </c>
      <c r="C109" s="1">
        <v>-58.353173019891202</v>
      </c>
      <c r="D109" s="1">
        <v>-585.7044547262484</v>
      </c>
      <c r="E109" s="1">
        <v>589.36545576132073</v>
      </c>
      <c r="F109" s="1">
        <v>4.624003481254336</v>
      </c>
      <c r="G109" s="1">
        <v>-0.20692614546060714</v>
      </c>
      <c r="H109" s="1">
        <v>-0.13529786433962773</v>
      </c>
      <c r="I109" s="1">
        <v>5.3721210840734548</v>
      </c>
      <c r="J109" s="1"/>
      <c r="K109" s="3">
        <v>585.7044547262484</v>
      </c>
      <c r="L109" s="3">
        <v>0.20692614546060714</v>
      </c>
      <c r="M109" s="3">
        <v>12.169951654890292</v>
      </c>
    </row>
    <row r="110" spans="1:13" x14ac:dyDescent="0.25">
      <c r="A110">
        <v>0.13270000000000001</v>
      </c>
      <c r="B110" s="1">
        <v>-22.157014960089626</v>
      </c>
      <c r="C110" s="1">
        <v>-62.244976294131085</v>
      </c>
      <c r="D110" s="1">
        <v>-602.04366151973409</v>
      </c>
      <c r="E110" s="1">
        <v>606.02301047089964</v>
      </c>
      <c r="F110" s="1">
        <v>4.6797143665706535</v>
      </c>
      <c r="G110" s="1">
        <v>-0.75607630072144916</v>
      </c>
      <c r="H110" s="1">
        <v>-8.7545676925641483E-2</v>
      </c>
      <c r="I110" s="1">
        <v>5.5233363442177446</v>
      </c>
      <c r="J110" s="1"/>
      <c r="K110" s="3">
        <v>602.04366151973409</v>
      </c>
      <c r="L110" s="3">
        <v>0.75607630072144916</v>
      </c>
      <c r="M110" s="3">
        <v>12.337300111565641</v>
      </c>
    </row>
    <row r="111" spans="1:13" x14ac:dyDescent="0.25">
      <c r="A111">
        <v>0.13450000000000001</v>
      </c>
      <c r="B111" s="1">
        <v>-21.353186471954189</v>
      </c>
      <c r="C111" s="1">
        <v>-67.107740712455353</v>
      </c>
      <c r="D111" s="1">
        <v>-622.36221726438532</v>
      </c>
      <c r="E111" s="1">
        <v>626.73154241276507</v>
      </c>
      <c r="F111" s="1">
        <v>4.7672600434962948</v>
      </c>
      <c r="G111" s="1">
        <v>-1.3848134350056016</v>
      </c>
      <c r="H111" s="1">
        <v>-4.7752187413986263E-2</v>
      </c>
      <c r="I111" s="1">
        <v>5.7620972812876756</v>
      </c>
      <c r="J111" s="1"/>
      <c r="K111" s="3">
        <v>622.36221726438532</v>
      </c>
      <c r="L111" s="3">
        <v>1.3848134350056016</v>
      </c>
      <c r="M111" s="3">
        <v>12.504648568240984</v>
      </c>
    </row>
    <row r="112" spans="1:13" x14ac:dyDescent="0.25">
      <c r="A112">
        <v>0.13619999999999999</v>
      </c>
      <c r="B112" s="1">
        <v>-20.079794807581223</v>
      </c>
      <c r="C112" s="1">
        <v>-72.798209712622054</v>
      </c>
      <c r="D112" s="1">
        <v>-646.72379154342059</v>
      </c>
      <c r="E112" s="1">
        <v>651.53880377433086</v>
      </c>
      <c r="F112" s="1">
        <v>4.870723116226598</v>
      </c>
      <c r="G112" s="1">
        <v>-2.0931375483130643</v>
      </c>
      <c r="H112" s="1">
        <v>0</v>
      </c>
      <c r="I112" s="1">
        <v>6.080445197380917</v>
      </c>
      <c r="J112" s="1"/>
      <c r="K112" s="3">
        <v>646.72379154342059</v>
      </c>
      <c r="L112" s="3">
        <v>2.0931375483130643</v>
      </c>
      <c r="M112" s="3">
        <v>12.662699888434362</v>
      </c>
    </row>
    <row r="113" spans="1:13" x14ac:dyDescent="0.25">
      <c r="A113">
        <v>0.13800000000000001</v>
      </c>
      <c r="B113" s="1">
        <v>-18.400509550189373</v>
      </c>
      <c r="C113" s="1">
        <v>-79.093539753365903</v>
      </c>
      <c r="D113" s="1">
        <v>-675.07267347152379</v>
      </c>
      <c r="E113" s="1">
        <v>680.36520757657388</v>
      </c>
      <c r="F113" s="1">
        <v>5.0139796784685569</v>
      </c>
      <c r="G113" s="1">
        <v>-2.8651312448391755</v>
      </c>
      <c r="H113" s="1">
        <v>3.979348951165522E-2</v>
      </c>
      <c r="I113" s="1">
        <v>6.4942974883021316</v>
      </c>
      <c r="J113" s="1"/>
      <c r="K113" s="3">
        <v>675.07267347152379</v>
      </c>
      <c r="L113" s="3">
        <v>2.8651312448391755</v>
      </c>
      <c r="M113" s="3">
        <v>12.830048345109708</v>
      </c>
    </row>
    <row r="114" spans="1:13" x14ac:dyDescent="0.25">
      <c r="A114">
        <v>0.13980000000000001</v>
      </c>
      <c r="B114" s="1">
        <v>-16.514298147336916</v>
      </c>
      <c r="C114" s="1">
        <v>-85.818639480835643</v>
      </c>
      <c r="D114" s="1">
        <v>-706.9870520598713</v>
      </c>
      <c r="E114" s="1">
        <v>712.80486022647517</v>
      </c>
      <c r="F114" s="1">
        <v>5.1970297302221713</v>
      </c>
      <c r="G114" s="1">
        <v>-3.6689597329746113</v>
      </c>
      <c r="H114" s="1">
        <v>7.9586979023310439E-2</v>
      </c>
      <c r="I114" s="1">
        <v>7.0036541540513184</v>
      </c>
      <c r="J114" s="1"/>
      <c r="K114" s="3">
        <v>706.9870520598713</v>
      </c>
      <c r="L114" s="3">
        <v>3.6689597329746113</v>
      </c>
      <c r="M114" s="3">
        <v>12.997396801785053</v>
      </c>
    </row>
    <row r="115" spans="1:13" x14ac:dyDescent="0.25">
      <c r="A115">
        <v>0.1416</v>
      </c>
      <c r="B115" s="1">
        <v>-14.58033455707047</v>
      </c>
      <c r="C115" s="1">
        <v>-92.798417541179958</v>
      </c>
      <c r="D115" s="1">
        <v>-741.85410756998351</v>
      </c>
      <c r="E115" s="1">
        <v>748.19718979814138</v>
      </c>
      <c r="F115" s="1">
        <v>5.4198732714874396</v>
      </c>
      <c r="G115" s="1">
        <v>-4.49666431481704</v>
      </c>
      <c r="H115" s="1">
        <v>0.1273391664372967</v>
      </c>
      <c r="I115" s="1">
        <v>7.6085151946284775</v>
      </c>
      <c r="J115" s="1"/>
      <c r="K115" s="3">
        <v>741.85410756998351</v>
      </c>
      <c r="L115" s="3">
        <v>4.49666431481704</v>
      </c>
      <c r="M115" s="3">
        <v>13.164745258460396</v>
      </c>
    </row>
    <row r="116" spans="1:13" x14ac:dyDescent="0.25">
      <c r="A116">
        <v>0.1434</v>
      </c>
      <c r="B116" s="1">
        <v>-12.725957945827339</v>
      </c>
      <c r="C116" s="1">
        <v>-99.905534767961583</v>
      </c>
      <c r="D116" s="1">
        <v>-778.54370489972973</v>
      </c>
      <c r="E116" s="1">
        <v>785.43593728314829</v>
      </c>
      <c r="F116" s="1">
        <v>5.6825103022643644</v>
      </c>
      <c r="G116" s="1">
        <v>-5.3164101987571364</v>
      </c>
      <c r="H116" s="1">
        <v>0.183050051753614</v>
      </c>
      <c r="I116" s="1">
        <v>8.2929632142289478</v>
      </c>
      <c r="J116" s="1"/>
      <c r="K116" s="3">
        <v>778.54370489972973</v>
      </c>
      <c r="L116" s="3">
        <v>5.3164101987571364</v>
      </c>
      <c r="M116" s="3">
        <v>13.332093715135739</v>
      </c>
    </row>
    <row r="117" spans="1:13" x14ac:dyDescent="0.25">
      <c r="A117">
        <v>0.1452</v>
      </c>
      <c r="B117" s="1">
        <v>-11.014837896826164</v>
      </c>
      <c r="C117" s="1">
        <v>-107.02856939054786</v>
      </c>
      <c r="D117" s="1">
        <v>-815.2810544168899</v>
      </c>
      <c r="E117" s="1">
        <v>822.73039565347165</v>
      </c>
      <c r="F117" s="1">
        <v>5.953106030943621</v>
      </c>
      <c r="G117" s="1">
        <v>-6.1520734785018973</v>
      </c>
      <c r="H117" s="1">
        <v>0.24671963497226232</v>
      </c>
      <c r="I117" s="1">
        <v>9.0251634212434038</v>
      </c>
      <c r="J117" s="1"/>
      <c r="K117" s="3">
        <v>815.2810544168899</v>
      </c>
      <c r="L117" s="3">
        <v>6.1520734785018973</v>
      </c>
      <c r="M117" s="3">
        <v>13.499442171811083</v>
      </c>
    </row>
    <row r="118" spans="1:13" x14ac:dyDescent="0.25">
      <c r="A118">
        <v>0.14699999999999999</v>
      </c>
      <c r="B118" s="1">
        <v>-9.4390157121646165</v>
      </c>
      <c r="C118" s="1">
        <v>-114.11181052362249</v>
      </c>
      <c r="D118" s="1">
        <v>-851.1906993522075</v>
      </c>
      <c r="E118" s="1">
        <v>859.18919074405005</v>
      </c>
      <c r="F118" s="1">
        <v>6.2396191554275378</v>
      </c>
      <c r="G118" s="1">
        <v>-7.0116128519536494</v>
      </c>
      <c r="H118" s="1">
        <v>0.32630661399557276</v>
      </c>
      <c r="I118" s="1">
        <v>9.8130745135741755</v>
      </c>
      <c r="J118" s="1"/>
      <c r="K118" s="3">
        <v>851.1906993522075</v>
      </c>
      <c r="L118" s="3">
        <v>7.0116128519536494</v>
      </c>
      <c r="M118" s="3">
        <v>13.666790628486426</v>
      </c>
    </row>
    <row r="119" spans="1:13" x14ac:dyDescent="0.25">
      <c r="A119">
        <v>0.14879999999999999</v>
      </c>
      <c r="B119" s="1">
        <v>-7.8950283191123942</v>
      </c>
      <c r="C119" s="1">
        <v>-121.05975379235751</v>
      </c>
      <c r="D119" s="1">
        <v>-886.82178986094345</v>
      </c>
      <c r="E119" s="1">
        <v>895.3773901059493</v>
      </c>
      <c r="F119" s="1">
        <v>6.5261322799114545</v>
      </c>
      <c r="G119" s="1">
        <v>-7.8950283191123942</v>
      </c>
      <c r="H119" s="1">
        <v>0.42181098882354534</v>
      </c>
      <c r="I119" s="1">
        <v>10.648737793318938</v>
      </c>
      <c r="J119" s="1"/>
      <c r="K119" s="3">
        <v>886.82178986094345</v>
      </c>
      <c r="L119" s="3">
        <v>7.8950283191123942</v>
      </c>
      <c r="M119" s="3">
        <v>13.834139085161771</v>
      </c>
    </row>
    <row r="120" spans="1:13" x14ac:dyDescent="0.25">
      <c r="A120">
        <v>0.15060000000000001</v>
      </c>
      <c r="B120" s="1">
        <v>-6.199825665915883</v>
      </c>
      <c r="C120" s="1">
        <v>-127.77689482192491</v>
      </c>
      <c r="D120" s="1">
        <v>-923.20895667040099</v>
      </c>
      <c r="E120" s="1">
        <v>932.28187227905846</v>
      </c>
      <c r="F120" s="1">
        <v>6.8285628002000358</v>
      </c>
      <c r="G120" s="1">
        <v>-8.8023198799781355</v>
      </c>
      <c r="H120" s="1">
        <v>0.51731536365151787</v>
      </c>
      <c r="I120" s="1">
        <v>11.516235864673019</v>
      </c>
      <c r="J120" s="1"/>
      <c r="K120" s="3">
        <v>923.20895667040099</v>
      </c>
      <c r="L120" s="3">
        <v>8.8023198799781355</v>
      </c>
      <c r="M120" s="3">
        <v>14.001487541837117</v>
      </c>
    </row>
    <row r="121" spans="1:13" x14ac:dyDescent="0.25">
      <c r="A121">
        <v>0.15240000000000001</v>
      </c>
      <c r="B121" s="1">
        <v>-4.2658620756494399</v>
      </c>
      <c r="C121" s="1">
        <v>-134.19956402910606</v>
      </c>
      <c r="D121" s="1">
        <v>-960.50341504072424</v>
      </c>
      <c r="E121" s="1">
        <v>970.0618112214238</v>
      </c>
      <c r="F121" s="1">
        <v>7.1309933204886153</v>
      </c>
      <c r="G121" s="1">
        <v>-9.7016527429415422</v>
      </c>
      <c r="H121" s="1">
        <v>0.61281973847949034</v>
      </c>
      <c r="I121" s="1">
        <v>12.399651331831766</v>
      </c>
      <c r="J121" s="1"/>
      <c r="K121" s="3">
        <v>960.50341504072424</v>
      </c>
      <c r="L121" s="3">
        <v>9.7016527429415422</v>
      </c>
      <c r="M121" s="3">
        <v>14.16883599851246</v>
      </c>
    </row>
    <row r="122" spans="1:13" x14ac:dyDescent="0.25">
      <c r="A122">
        <v>0.1542</v>
      </c>
      <c r="B122" s="1">
        <v>-2.1010962462153957</v>
      </c>
      <c r="C122" s="1">
        <v>-140.25613313277998</v>
      </c>
      <c r="D122" s="1">
        <v>-998.18784960826179</v>
      </c>
      <c r="E122" s="1">
        <v>1008.1760154756873</v>
      </c>
      <c r="F122" s="1">
        <v>7.4334238407771949</v>
      </c>
      <c r="G122" s="1">
        <v>-10.577109512197955</v>
      </c>
      <c r="H122" s="1">
        <v>0.70832411330746292</v>
      </c>
      <c r="I122" s="1">
        <v>13.267149403185849</v>
      </c>
      <c r="J122" s="1"/>
      <c r="K122" s="3">
        <v>998.18784960826179</v>
      </c>
      <c r="L122" s="3">
        <v>10.577109512197955</v>
      </c>
      <c r="M122" s="3">
        <v>14.336184455187803</v>
      </c>
    </row>
    <row r="123" spans="1:13" x14ac:dyDescent="0.25">
      <c r="A123">
        <v>0.156</v>
      </c>
      <c r="B123" s="1">
        <v>0.21488484336293817</v>
      </c>
      <c r="C123" s="1">
        <v>-145.90680864343503</v>
      </c>
      <c r="D123" s="1">
        <v>-1035.4345557911711</v>
      </c>
      <c r="E123" s="1">
        <v>1045.820656553713</v>
      </c>
      <c r="F123" s="1">
        <v>7.7199369652611116</v>
      </c>
      <c r="G123" s="1">
        <v>-11.420731489845048</v>
      </c>
      <c r="H123" s="1">
        <v>0.80382848813543539</v>
      </c>
      <c r="I123" s="1">
        <v>14.102812682930608</v>
      </c>
      <c r="J123" s="1"/>
      <c r="K123" s="3">
        <v>1035.4345557911711</v>
      </c>
      <c r="L123" s="3">
        <v>11.420731489845048</v>
      </c>
      <c r="M123" s="3">
        <v>14.503532911863147</v>
      </c>
    </row>
    <row r="124" spans="1:13" x14ac:dyDescent="0.25">
      <c r="A124">
        <v>0.1578</v>
      </c>
      <c r="B124" s="1">
        <v>2.5069898392342784</v>
      </c>
      <c r="C124" s="1">
        <v>-151.14363186316885</v>
      </c>
      <c r="D124" s="1">
        <v>-1071.376035518098</v>
      </c>
      <c r="E124" s="1">
        <v>1082.1282363841474</v>
      </c>
      <c r="F124" s="1">
        <v>8.0064500897450301</v>
      </c>
      <c r="G124" s="1">
        <v>-12.224559977980483</v>
      </c>
      <c r="H124" s="1">
        <v>0.89933286296340775</v>
      </c>
      <c r="I124" s="1">
        <v>14.906641171066044</v>
      </c>
      <c r="J124" s="1"/>
      <c r="K124" s="3">
        <v>1071.376035518098</v>
      </c>
      <c r="L124" s="3">
        <v>12.224559977980483</v>
      </c>
      <c r="M124" s="3">
        <v>14.670881368538492</v>
      </c>
    </row>
    <row r="125" spans="1:13" x14ac:dyDescent="0.25">
      <c r="A125">
        <v>0.1595</v>
      </c>
      <c r="B125" s="1">
        <v>4.6797143665706535</v>
      </c>
      <c r="C125" s="1">
        <v>-155.92680930246979</v>
      </c>
      <c r="D125" s="1">
        <v>-1105.4631386337819</v>
      </c>
      <c r="E125" s="1">
        <v>1116.5336874159243</v>
      </c>
      <c r="F125" s="1">
        <v>8.2770458184242859</v>
      </c>
      <c r="G125" s="1">
        <v>-12.98063627870193</v>
      </c>
      <c r="H125" s="1">
        <v>1.0027959356937115</v>
      </c>
      <c r="I125" s="1">
        <v>15.670676169689825</v>
      </c>
      <c r="J125" s="1"/>
      <c r="K125" s="3">
        <v>1105.4631386337819</v>
      </c>
      <c r="L125" s="3">
        <v>12.98063627870193</v>
      </c>
      <c r="M125" s="3">
        <v>14.828932688731873</v>
      </c>
    </row>
    <row r="126" spans="1:13" x14ac:dyDescent="0.25">
      <c r="A126">
        <v>0.1613</v>
      </c>
      <c r="B126" s="1">
        <v>6.6534714463487514</v>
      </c>
      <c r="C126" s="1">
        <v>-160.24042356553323</v>
      </c>
      <c r="D126" s="1">
        <v>-1137.3218063368131</v>
      </c>
      <c r="E126" s="1">
        <v>1148.6868269413419</v>
      </c>
      <c r="F126" s="1">
        <v>8.5237654533965497</v>
      </c>
      <c r="G126" s="1">
        <v>-13.696919089911727</v>
      </c>
      <c r="H126" s="1">
        <v>1.1062590084240149</v>
      </c>
      <c r="I126" s="1">
        <v>16.394917678801953</v>
      </c>
      <c r="J126" s="1"/>
      <c r="K126" s="3">
        <v>1137.3218063368131</v>
      </c>
      <c r="L126" s="3">
        <v>13.696919089911727</v>
      </c>
      <c r="M126" s="3">
        <v>14.996281145407215</v>
      </c>
    </row>
    <row r="127" spans="1:13" x14ac:dyDescent="0.25">
      <c r="A127">
        <v>0.16309999999999999</v>
      </c>
      <c r="B127" s="1">
        <v>8.3327567037406034</v>
      </c>
      <c r="C127" s="1">
        <v>-164.06855725655447</v>
      </c>
      <c r="D127" s="1">
        <v>-1166.3869710761262</v>
      </c>
      <c r="E127" s="1">
        <v>1177.9987113156271</v>
      </c>
      <c r="F127" s="1">
        <v>8.754567692564148</v>
      </c>
      <c r="G127" s="1">
        <v>-14.373408411609864</v>
      </c>
      <c r="H127" s="1">
        <v>1.2176807790566495</v>
      </c>
      <c r="I127" s="1">
        <v>17.071407000500088</v>
      </c>
      <c r="J127" s="1"/>
      <c r="K127" s="3">
        <v>1166.3869710761262</v>
      </c>
      <c r="L127" s="3">
        <v>14.373408411609864</v>
      </c>
      <c r="M127" s="3">
        <v>15.163629602082558</v>
      </c>
    </row>
    <row r="128" spans="1:13" x14ac:dyDescent="0.25">
      <c r="A128">
        <v>0.16489999999999999</v>
      </c>
      <c r="B128" s="1">
        <v>9.6857353471368786</v>
      </c>
      <c r="C128" s="1">
        <v>-167.45896256294748</v>
      </c>
      <c r="D128" s="1">
        <v>-1192.4835414978695</v>
      </c>
      <c r="E128" s="1">
        <v>1204.3022078828312</v>
      </c>
      <c r="F128" s="1">
        <v>8.9614938380247544</v>
      </c>
      <c r="G128" s="1">
        <v>-15.002145545894018</v>
      </c>
      <c r="H128" s="1">
        <v>1.3370612475916153</v>
      </c>
      <c r="I128" s="1">
        <v>17.700144134784239</v>
      </c>
      <c r="J128" s="1"/>
      <c r="K128" s="3">
        <v>1192.4835414978695</v>
      </c>
      <c r="L128" s="3">
        <v>15.002145545894018</v>
      </c>
      <c r="M128" s="3">
        <v>15.330978058757903</v>
      </c>
    </row>
    <row r="129" spans="1:13" x14ac:dyDescent="0.25">
      <c r="A129">
        <v>0.16669999999999999</v>
      </c>
      <c r="B129" s="1">
        <v>10.736283470244578</v>
      </c>
      <c r="C129" s="1">
        <v>-170.38776339100531</v>
      </c>
      <c r="D129" s="1">
        <v>-1215.6513110915553</v>
      </c>
      <c r="E129" s="1">
        <v>1227.6530275282705</v>
      </c>
      <c r="F129" s="1">
        <v>9.1445438897783689</v>
      </c>
      <c r="G129" s="1">
        <v>-15.614965284373508</v>
      </c>
      <c r="H129" s="1">
        <v>1.464400414028912</v>
      </c>
      <c r="I129" s="1">
        <v>18.305005175361401</v>
      </c>
      <c r="J129" s="1"/>
      <c r="K129" s="3">
        <v>1215.6513110915553</v>
      </c>
      <c r="L129" s="3">
        <v>15.614965284373508</v>
      </c>
      <c r="M129" s="3">
        <v>15.498326515433247</v>
      </c>
    </row>
    <row r="130" spans="1:13" x14ac:dyDescent="0.25">
      <c r="A130">
        <v>0.16850000000000001</v>
      </c>
      <c r="B130" s="1">
        <v>11.500318468868358</v>
      </c>
      <c r="C130" s="1">
        <v>-172.81516625121628</v>
      </c>
      <c r="D130" s="1">
        <v>-1236.0653712110343</v>
      </c>
      <c r="E130" s="1">
        <v>1248.202385512089</v>
      </c>
      <c r="F130" s="1">
        <v>9.2957591499226595</v>
      </c>
      <c r="G130" s="1">
        <v>-16.219826324950663</v>
      </c>
      <c r="H130" s="1">
        <v>1.5917395804662087</v>
      </c>
      <c r="I130" s="1">
        <v>18.878031424329233</v>
      </c>
      <c r="J130" s="1"/>
      <c r="K130" s="3">
        <v>1236.0653712110343</v>
      </c>
      <c r="L130" s="3">
        <v>16.219826324950663</v>
      </c>
      <c r="M130" s="3">
        <v>15.665674972108594</v>
      </c>
    </row>
    <row r="131" spans="1:13" x14ac:dyDescent="0.25">
      <c r="A131">
        <v>0.17030000000000001</v>
      </c>
      <c r="B131" s="1">
        <v>12.049468624129201</v>
      </c>
      <c r="C131" s="1">
        <v>-174.84463421631068</v>
      </c>
      <c r="D131" s="1">
        <v>-1254.1554915430329</v>
      </c>
      <c r="E131" s="1">
        <v>1266.395968916818</v>
      </c>
      <c r="F131" s="1">
        <v>9.4230983163599564</v>
      </c>
      <c r="G131" s="1">
        <v>-16.776935178113838</v>
      </c>
      <c r="H131" s="1">
        <v>1.7111200490011742</v>
      </c>
      <c r="I131" s="1">
        <v>19.419222881687745</v>
      </c>
      <c r="J131" s="1"/>
      <c r="K131" s="3">
        <v>1254.1554915430329</v>
      </c>
      <c r="L131" s="3">
        <v>16.776935178113838</v>
      </c>
      <c r="M131" s="3">
        <v>15.833023428783937</v>
      </c>
    </row>
    <row r="132" spans="1:13" x14ac:dyDescent="0.25">
      <c r="A132">
        <v>0.1721</v>
      </c>
      <c r="B132" s="1">
        <v>12.487197008757406</v>
      </c>
      <c r="C132" s="1">
        <v>-176.74676301496783</v>
      </c>
      <c r="D132" s="1">
        <v>-1270.1922678162298</v>
      </c>
      <c r="E132" s="1">
        <v>1282.55212565855</v>
      </c>
      <c r="F132" s="1">
        <v>9.5186026911879278</v>
      </c>
      <c r="G132" s="1">
        <v>-17.286291843863026</v>
      </c>
      <c r="H132" s="1">
        <v>1.83050051753614</v>
      </c>
      <c r="I132" s="1">
        <v>19.896744755827608</v>
      </c>
      <c r="J132" s="1"/>
      <c r="K132" s="3">
        <v>1270.1922678162298</v>
      </c>
      <c r="L132" s="3">
        <v>17.286291843863026</v>
      </c>
      <c r="M132" s="3">
        <v>16.00037188545928</v>
      </c>
    </row>
    <row r="133" spans="1:13" x14ac:dyDescent="0.25">
      <c r="A133">
        <v>0.1739</v>
      </c>
      <c r="B133" s="1">
        <v>13.004512372408925</v>
      </c>
      <c r="C133" s="1">
        <v>-178.7125613968436</v>
      </c>
      <c r="D133" s="1">
        <v>-1285.2501242474402</v>
      </c>
      <c r="E133" s="1">
        <v>1297.7452799540997</v>
      </c>
      <c r="F133" s="1">
        <v>9.6141070660158992</v>
      </c>
      <c r="G133" s="1">
        <v>-17.755855020100558</v>
      </c>
      <c r="H133" s="1">
        <v>1.9260048923641127</v>
      </c>
      <c r="I133" s="1">
        <v>20.342431838358149</v>
      </c>
      <c r="J133" s="1"/>
      <c r="K133" s="3">
        <v>1285.2501242474402</v>
      </c>
      <c r="L133" s="3">
        <v>17.755855020100558</v>
      </c>
      <c r="M133" s="3">
        <v>16.167720342134626</v>
      </c>
    </row>
    <row r="134" spans="1:13" x14ac:dyDescent="0.25">
      <c r="A134">
        <v>0.1757</v>
      </c>
      <c r="B134" s="1">
        <v>13.80834086054436</v>
      </c>
      <c r="C134" s="1">
        <v>-181.00466639271491</v>
      </c>
      <c r="D134" s="1">
        <v>-1301.2709831248326</v>
      </c>
      <c r="E134" s="1">
        <v>1313.9332714874413</v>
      </c>
      <c r="F134" s="1">
        <v>9.7096114408438723</v>
      </c>
      <c r="G134" s="1">
        <v>-18.217459498435762</v>
      </c>
      <c r="H134" s="1">
        <v>2.013550569289754</v>
      </c>
      <c r="I134" s="1">
        <v>20.796077618791013</v>
      </c>
      <c r="J134" s="1"/>
      <c r="K134" s="3">
        <v>1301.2709831248326</v>
      </c>
      <c r="L134" s="3">
        <v>18.217459498435762</v>
      </c>
      <c r="M134" s="3">
        <v>16.335068798809967</v>
      </c>
    </row>
    <row r="135" spans="1:13" x14ac:dyDescent="0.25">
      <c r="A135">
        <v>0.17749999999999999</v>
      </c>
      <c r="B135" s="1">
        <v>15.010104243796349</v>
      </c>
      <c r="C135" s="1">
        <v>-183.64695409628882</v>
      </c>
      <c r="D135" s="1">
        <v>-1319.4008969463428</v>
      </c>
      <c r="E135" s="1">
        <v>1332.270111454412</v>
      </c>
      <c r="F135" s="1">
        <v>9.8130745135741755</v>
      </c>
      <c r="G135" s="1">
        <v>-18.68702267467329</v>
      </c>
      <c r="H135" s="1">
        <v>2.077220152508402</v>
      </c>
      <c r="I135" s="1">
        <v>21.257682097126217</v>
      </c>
      <c r="J135" s="1"/>
      <c r="K135" s="3">
        <v>1319.4008969463428</v>
      </c>
      <c r="L135" s="3">
        <v>18.68702267467329</v>
      </c>
      <c r="M135" s="3">
        <v>16.502417255485312</v>
      </c>
    </row>
    <row r="136" spans="1:13" x14ac:dyDescent="0.25">
      <c r="A136">
        <v>0.17929999999999999</v>
      </c>
      <c r="B136" s="1">
        <v>16.649596011676547</v>
      </c>
      <c r="C136" s="1">
        <v>-186.61554841385831</v>
      </c>
      <c r="D136" s="1">
        <v>-1340.1890158672313</v>
      </c>
      <c r="E136" s="1">
        <v>1353.2890326144684</v>
      </c>
      <c r="F136" s="1">
        <v>9.9483723779138042</v>
      </c>
      <c r="G136" s="1">
        <v>-19.156585850910819</v>
      </c>
      <c r="H136" s="1">
        <v>2.1249723399223885</v>
      </c>
      <c r="I136" s="1">
        <v>21.735203971266078</v>
      </c>
      <c r="J136" s="1"/>
      <c r="K136" s="3">
        <v>1340.1890158672313</v>
      </c>
      <c r="L136" s="3">
        <v>19.156585850910819</v>
      </c>
      <c r="M136" s="3">
        <v>16.669765712160658</v>
      </c>
    </row>
    <row r="137" spans="1:13" x14ac:dyDescent="0.25">
      <c r="A137">
        <v>0.18110000000000001</v>
      </c>
      <c r="B137" s="1">
        <v>18.774568351598933</v>
      </c>
      <c r="C137" s="1">
        <v>-189.83086236640005</v>
      </c>
      <c r="D137" s="1">
        <v>-1363.2692397839915</v>
      </c>
      <c r="E137" s="1">
        <v>1376.6318935620054</v>
      </c>
      <c r="F137" s="1">
        <v>10.099587638058095</v>
      </c>
      <c r="G137" s="1">
        <v>-19.642066422953015</v>
      </c>
      <c r="H137" s="1">
        <v>2.1568071315317128</v>
      </c>
      <c r="I137" s="1">
        <v>22.236601939112933</v>
      </c>
      <c r="J137" s="1"/>
      <c r="K137" s="3">
        <v>1363.2692397839915</v>
      </c>
      <c r="L137" s="3">
        <v>19.642066422953015</v>
      </c>
      <c r="M137" s="3">
        <v>16.837114168835999</v>
      </c>
    </row>
    <row r="138" spans="1:13" x14ac:dyDescent="0.25">
      <c r="A138">
        <v>0.18290000000000001</v>
      </c>
      <c r="B138" s="1">
        <v>21.400938659368176</v>
      </c>
      <c r="C138" s="1">
        <v>-193.08596980845346</v>
      </c>
      <c r="D138" s="1">
        <v>-1388.2038403119946</v>
      </c>
      <c r="E138" s="1">
        <v>1401.8211724228829</v>
      </c>
      <c r="F138" s="1">
        <v>10.266720294007046</v>
      </c>
      <c r="G138" s="1">
        <v>-20.127546994995207</v>
      </c>
      <c r="H138" s="1">
        <v>2.1647658294340437</v>
      </c>
      <c r="I138" s="1">
        <v>22.745958604862121</v>
      </c>
      <c r="J138" s="1"/>
      <c r="K138" s="3">
        <v>1388.2038403119946</v>
      </c>
      <c r="L138" s="3">
        <v>20.127546994995207</v>
      </c>
      <c r="M138" s="3">
        <v>17.004462625511344</v>
      </c>
    </row>
    <row r="139" spans="1:13" x14ac:dyDescent="0.25">
      <c r="A139">
        <v>0.18459999999999999</v>
      </c>
      <c r="B139" s="1">
        <v>24.441161258058635</v>
      </c>
      <c r="C139" s="1">
        <v>-196.24557287567887</v>
      </c>
      <c r="D139" s="1">
        <v>-1414.5789651603197</v>
      </c>
      <c r="E139" s="1">
        <v>1428.435058208278</v>
      </c>
      <c r="F139" s="1">
        <v>10.457729043662992</v>
      </c>
      <c r="G139" s="1">
        <v>-20.613027567037403</v>
      </c>
      <c r="H139" s="1">
        <v>2.1568071315317128</v>
      </c>
      <c r="I139" s="1">
        <v>23.255315270611309</v>
      </c>
      <c r="J139" s="1"/>
      <c r="K139" s="3">
        <v>1414.5789651603197</v>
      </c>
      <c r="L139" s="3">
        <v>20.613027567037403</v>
      </c>
      <c r="M139" s="3">
        <v>17.16251394570472</v>
      </c>
    </row>
    <row r="140" spans="1:13" x14ac:dyDescent="0.25">
      <c r="A140">
        <v>0.18640000000000001</v>
      </c>
      <c r="B140" s="1">
        <v>27.791773074940004</v>
      </c>
      <c r="C140" s="1">
        <v>-199.23008458905304</v>
      </c>
      <c r="D140" s="1">
        <v>-1442.0603490170688</v>
      </c>
      <c r="E140" s="1">
        <v>1456.1313269083898</v>
      </c>
      <c r="F140" s="1">
        <v>10.664655189123598</v>
      </c>
      <c r="G140" s="1">
        <v>-21.082590743274931</v>
      </c>
      <c r="H140" s="1">
        <v>2.1329310378247199</v>
      </c>
      <c r="I140" s="1">
        <v>23.764671936360497</v>
      </c>
      <c r="J140" s="1"/>
      <c r="K140" s="3">
        <v>1442.0603490170688</v>
      </c>
      <c r="L140" s="3">
        <v>21.082590743274931</v>
      </c>
      <c r="M140" s="3">
        <v>17.329862402380069</v>
      </c>
    </row>
    <row r="141" spans="1:13" x14ac:dyDescent="0.25">
      <c r="A141">
        <v>0.18820000000000001</v>
      </c>
      <c r="B141" s="1">
        <v>31.389104526793634</v>
      </c>
      <c r="C141" s="1">
        <v>-201.91216578213857</v>
      </c>
      <c r="D141" s="1">
        <v>-1470.2739330808324</v>
      </c>
      <c r="E141" s="1">
        <v>1484.5200023260047</v>
      </c>
      <c r="F141" s="1">
        <v>10.879540032486537</v>
      </c>
      <c r="G141" s="1">
        <v>-21.536236523707803</v>
      </c>
      <c r="H141" s="1">
        <v>2.0931375483130643</v>
      </c>
      <c r="I141" s="1">
        <v>24.266069904207352</v>
      </c>
      <c r="J141" s="1"/>
      <c r="K141" s="3">
        <v>1470.2739330808324</v>
      </c>
      <c r="L141" s="3">
        <v>21.536236523707803</v>
      </c>
      <c r="M141" s="3">
        <v>17.497210859055414</v>
      </c>
    </row>
    <row r="142" spans="1:13" x14ac:dyDescent="0.25">
      <c r="A142">
        <v>0.19</v>
      </c>
      <c r="B142" s="1">
        <v>35.23315561361953</v>
      </c>
      <c r="C142" s="1">
        <v>-204.21222947591221</v>
      </c>
      <c r="D142" s="1">
        <v>-1498.3044670928421</v>
      </c>
      <c r="E142" s="1">
        <v>1512.6937929002568</v>
      </c>
      <c r="F142" s="1">
        <v>11.110342271654137</v>
      </c>
      <c r="G142" s="1">
        <v>-21.973964908336011</v>
      </c>
      <c r="H142" s="1">
        <v>2.0374266629967472</v>
      </c>
      <c r="I142" s="1">
        <v>24.751550476249548</v>
      </c>
      <c r="J142" s="1"/>
      <c r="K142" s="3">
        <v>1498.3044670928421</v>
      </c>
      <c r="L142" s="3">
        <v>21.973964908336011</v>
      </c>
      <c r="M142" s="3">
        <v>17.664559315730756</v>
      </c>
    </row>
    <row r="143" spans="1:13" x14ac:dyDescent="0.25">
      <c r="A143">
        <v>0.1918</v>
      </c>
      <c r="B143" s="1">
        <v>39.109041492054743</v>
      </c>
      <c r="C143" s="1">
        <v>-205.98701910813207</v>
      </c>
      <c r="D143" s="1">
        <v>-1525.0695681383816</v>
      </c>
      <c r="E143" s="1">
        <v>1539.5384809248194</v>
      </c>
      <c r="F143" s="1">
        <v>11.349103208724069</v>
      </c>
      <c r="G143" s="1">
        <v>-22.371899803452564</v>
      </c>
      <c r="H143" s="1">
        <v>1.9657983818757678</v>
      </c>
      <c r="I143" s="1">
        <v>25.205196256682417</v>
      </c>
      <c r="J143" s="1"/>
      <c r="K143" s="3">
        <v>1525.0695681383816</v>
      </c>
      <c r="L143" s="3">
        <v>22.371899803452564</v>
      </c>
      <c r="M143" s="3">
        <v>17.831907772406101</v>
      </c>
    </row>
    <row r="144" spans="1:13" x14ac:dyDescent="0.25">
      <c r="A144">
        <v>0.19359999999999999</v>
      </c>
      <c r="B144" s="1">
        <v>42.833712110345679</v>
      </c>
      <c r="C144" s="1">
        <v>-207.20469988718875</v>
      </c>
      <c r="D144" s="1">
        <v>-1549.6778620523892</v>
      </c>
      <c r="E144" s="1">
        <v>1564.1786096304363</v>
      </c>
      <c r="F144" s="1">
        <v>11.587864145793999</v>
      </c>
      <c r="G144" s="1">
        <v>-22.714123813252797</v>
      </c>
      <c r="H144" s="1">
        <v>1.8941701007547884</v>
      </c>
      <c r="I144" s="1">
        <v>25.619048547603629</v>
      </c>
      <c r="J144" s="1"/>
      <c r="K144" s="3">
        <v>1549.6778620523892</v>
      </c>
      <c r="L144" s="3">
        <v>22.714123813252797</v>
      </c>
      <c r="M144" s="3">
        <v>17.999256229081443</v>
      </c>
    </row>
    <row r="145" spans="1:13" x14ac:dyDescent="0.25">
      <c r="A145">
        <v>0.19539999999999999</v>
      </c>
      <c r="B145" s="1">
        <v>46.271869604152684</v>
      </c>
      <c r="C145" s="1">
        <v>-207.88118920888687</v>
      </c>
      <c r="D145" s="1">
        <v>-1571.4210247215576</v>
      </c>
      <c r="E145" s="1">
        <v>1585.9058549038</v>
      </c>
      <c r="F145" s="1">
        <v>11.826625082863931</v>
      </c>
      <c r="G145" s="1">
        <v>-22.992678239834383</v>
      </c>
      <c r="H145" s="1">
        <v>1.8225418196338088</v>
      </c>
      <c r="I145" s="1">
        <v>25.977189953208526</v>
      </c>
      <c r="J145" s="1"/>
      <c r="K145" s="3">
        <v>1571.4210247215576</v>
      </c>
      <c r="L145" s="3">
        <v>22.992678239834383</v>
      </c>
      <c r="M145" s="3">
        <v>18.166604685756788</v>
      </c>
    </row>
    <row r="146" spans="1:13" x14ac:dyDescent="0.25">
      <c r="A146">
        <v>0.19719999999999999</v>
      </c>
      <c r="B146" s="1">
        <v>49.280257411233819</v>
      </c>
      <c r="C146" s="1">
        <v>-208.11199144805445</v>
      </c>
      <c r="D146" s="1">
        <v>-1589.9249973444771</v>
      </c>
      <c r="E146" s="1">
        <v>1604.3541166414034</v>
      </c>
      <c r="F146" s="1">
        <v>12.057427322031531</v>
      </c>
      <c r="G146" s="1">
        <v>-23.215521781099653</v>
      </c>
      <c r="H146" s="1">
        <v>1.7588722364151606</v>
      </c>
      <c r="I146" s="1">
        <v>26.271661775594776</v>
      </c>
      <c r="J146" s="1"/>
      <c r="K146" s="3">
        <v>1589.9249973444771</v>
      </c>
      <c r="L146" s="3">
        <v>23.215521781099653</v>
      </c>
      <c r="M146" s="3">
        <v>18.333953142432133</v>
      </c>
    </row>
    <row r="147" spans="1:13" x14ac:dyDescent="0.25">
      <c r="A147">
        <v>0.19900000000000001</v>
      </c>
      <c r="B147" s="1">
        <v>51.715618969347119</v>
      </c>
      <c r="C147" s="1">
        <v>-208.02444577112882</v>
      </c>
      <c r="D147" s="1">
        <v>-1604.9987711714923</v>
      </c>
      <c r="E147" s="1">
        <v>1619.348303489395</v>
      </c>
      <c r="F147" s="1">
        <v>12.272312165394469</v>
      </c>
      <c r="G147" s="1">
        <v>-23.366737041243944</v>
      </c>
      <c r="H147" s="1">
        <v>1.7031613510988435</v>
      </c>
      <c r="I147" s="1">
        <v>26.502464014762371</v>
      </c>
      <c r="J147" s="1"/>
      <c r="K147" s="3">
        <v>1604.9987711714923</v>
      </c>
      <c r="L147" s="3">
        <v>23.366737041243944</v>
      </c>
      <c r="M147" s="3">
        <v>18.501301599107478</v>
      </c>
    </row>
    <row r="148" spans="1:13" x14ac:dyDescent="0.25">
      <c r="A148">
        <v>0.20080000000000001</v>
      </c>
      <c r="B148" s="1">
        <v>53.593871674297247</v>
      </c>
      <c r="C148" s="1">
        <v>-207.76976743825423</v>
      </c>
      <c r="D148" s="1">
        <v>-1617.0641571914261</v>
      </c>
      <c r="E148" s="1">
        <v>1631.3261438324032</v>
      </c>
      <c r="F148" s="1">
        <v>12.455362217148084</v>
      </c>
      <c r="G148" s="1">
        <v>-23.462241416071915</v>
      </c>
      <c r="H148" s="1">
        <v>1.6554091636848571</v>
      </c>
      <c r="I148" s="1">
        <v>26.669596670711329</v>
      </c>
      <c r="J148" s="1"/>
      <c r="K148" s="3">
        <v>1617.0641571914261</v>
      </c>
      <c r="L148" s="3">
        <v>23.462241416071915</v>
      </c>
      <c r="M148" s="3">
        <v>18.668650055782823</v>
      </c>
    </row>
    <row r="149" spans="1:13" x14ac:dyDescent="0.25">
      <c r="A149">
        <v>0.2026</v>
      </c>
      <c r="B149" s="1">
        <v>54.986643807205184</v>
      </c>
      <c r="C149" s="1">
        <v>-207.34795644943065</v>
      </c>
      <c r="D149" s="1">
        <v>-1626.5111316014932</v>
      </c>
      <c r="E149" s="1">
        <v>1640.6776138676423</v>
      </c>
      <c r="F149" s="1">
        <v>12.606577477292372</v>
      </c>
      <c r="G149" s="1">
        <v>-23.525910999290563</v>
      </c>
      <c r="H149" s="1">
        <v>1.6076569762708708</v>
      </c>
      <c r="I149" s="1">
        <v>26.796935837148624</v>
      </c>
      <c r="J149" s="1"/>
      <c r="K149" s="3">
        <v>1626.5111316014932</v>
      </c>
      <c r="L149" s="3">
        <v>23.525910999290563</v>
      </c>
      <c r="M149" s="3">
        <v>18.835998512458165</v>
      </c>
    </row>
    <row r="150" spans="1:13" x14ac:dyDescent="0.25">
      <c r="A150">
        <v>0.2044</v>
      </c>
      <c r="B150" s="1">
        <v>55.997398440801227</v>
      </c>
      <c r="C150" s="1">
        <v>-206.8147236899745</v>
      </c>
      <c r="D150" s="1">
        <v>-1633.9843489317821</v>
      </c>
      <c r="E150" s="1">
        <v>1648.0553268231033</v>
      </c>
      <c r="F150" s="1">
        <v>12.717999247925007</v>
      </c>
      <c r="G150" s="1">
        <v>-23.57366318670455</v>
      </c>
      <c r="H150" s="1">
        <v>1.5519460909545533</v>
      </c>
      <c r="I150" s="1">
        <v>26.884481514074267</v>
      </c>
      <c r="J150" s="1"/>
      <c r="K150" s="3">
        <v>1633.9843489317821</v>
      </c>
      <c r="L150" s="3">
        <v>23.57366318670455</v>
      </c>
      <c r="M150" s="3">
        <v>19.00334696913351</v>
      </c>
    </row>
    <row r="151" spans="1:13" x14ac:dyDescent="0.25">
      <c r="A151">
        <v>0.20619999999999999</v>
      </c>
      <c r="B151" s="1">
        <v>56.761433439424998</v>
      </c>
      <c r="C151" s="1">
        <v>-206.30536702422535</v>
      </c>
      <c r="D151" s="1">
        <v>-1640.5661920970094</v>
      </c>
      <c r="E151" s="1">
        <v>1654.5337069156005</v>
      </c>
      <c r="F151" s="1">
        <v>12.789627529045987</v>
      </c>
      <c r="G151" s="1">
        <v>-23.605497978313874</v>
      </c>
      <c r="H151" s="1">
        <v>1.4962352056382362</v>
      </c>
      <c r="I151" s="1">
        <v>26.948151097292914</v>
      </c>
      <c r="J151" s="1"/>
      <c r="K151" s="3">
        <v>1640.5661920970094</v>
      </c>
      <c r="L151" s="3">
        <v>23.605497978313874</v>
      </c>
      <c r="M151" s="3">
        <v>19.170695425808855</v>
      </c>
    </row>
    <row r="152" spans="1:13" x14ac:dyDescent="0.25">
      <c r="A152">
        <v>0.20799999999999999</v>
      </c>
      <c r="B152" s="1">
        <v>57.429964063220808</v>
      </c>
      <c r="C152" s="1">
        <v>-205.81192775428082</v>
      </c>
      <c r="D152" s="1">
        <v>-1647.3629201056003</v>
      </c>
      <c r="E152" s="1">
        <v>1661.2349305493635</v>
      </c>
      <c r="F152" s="1">
        <v>12.821462320655311</v>
      </c>
      <c r="G152" s="1">
        <v>-23.64529146782553</v>
      </c>
      <c r="H152" s="1">
        <v>1.4166482266149258</v>
      </c>
      <c r="I152" s="1">
        <v>26.987944586804566</v>
      </c>
      <c r="J152" s="1"/>
      <c r="K152" s="3">
        <v>1647.3629201056003</v>
      </c>
      <c r="L152" s="3">
        <v>23.64529146782553</v>
      </c>
      <c r="M152" s="3">
        <v>19.338043882484197</v>
      </c>
    </row>
    <row r="153" spans="1:13" x14ac:dyDescent="0.25">
      <c r="A153">
        <v>0.2097</v>
      </c>
      <c r="B153" s="1">
        <v>58.154205572332934</v>
      </c>
      <c r="C153" s="1">
        <v>-205.32644718223858</v>
      </c>
      <c r="D153" s="1">
        <v>-1655.5046680596849</v>
      </c>
      <c r="E153" s="1">
        <v>1669.2732154307178</v>
      </c>
      <c r="F153" s="1">
        <v>12.837379716459971</v>
      </c>
      <c r="G153" s="1">
        <v>-23.685084957337185</v>
      </c>
      <c r="H153" s="1">
        <v>1.305226455982291</v>
      </c>
      <c r="I153" s="1">
        <v>27.027738076316226</v>
      </c>
      <c r="J153" s="1"/>
      <c r="K153" s="3">
        <v>1655.5046680596849</v>
      </c>
      <c r="L153" s="3">
        <v>23.685084957337185</v>
      </c>
      <c r="M153" s="3">
        <v>19.496095202677576</v>
      </c>
    </row>
    <row r="154" spans="1:13" x14ac:dyDescent="0.25">
      <c r="A154">
        <v>0.21149999999999999</v>
      </c>
      <c r="B154" s="1">
        <v>58.950075362566032</v>
      </c>
      <c r="C154" s="1">
        <v>-204.89667749551271</v>
      </c>
      <c r="D154" s="1">
        <v>-1665.1983621047243</v>
      </c>
      <c r="E154" s="1">
        <v>1678.8554877051242</v>
      </c>
      <c r="F154" s="1">
        <v>12.853297112264633</v>
      </c>
      <c r="G154" s="1">
        <v>-23.708961051044177</v>
      </c>
      <c r="H154" s="1">
        <v>1.1858459874473255</v>
      </c>
      <c r="I154" s="1">
        <v>27.051614170023218</v>
      </c>
      <c r="J154" s="1"/>
      <c r="K154" s="3">
        <v>1665.1983621047243</v>
      </c>
      <c r="L154" s="3">
        <v>23.708961051044177</v>
      </c>
      <c r="M154" s="3">
        <v>19.663443659352922</v>
      </c>
    </row>
    <row r="155" spans="1:13" x14ac:dyDescent="0.25">
      <c r="A155">
        <v>0.21329999999999999</v>
      </c>
      <c r="B155" s="1">
        <v>59.857366923431769</v>
      </c>
      <c r="C155" s="1">
        <v>-204.47486650668915</v>
      </c>
      <c r="D155" s="1">
        <v>-1676.7225566672996</v>
      </c>
      <c r="E155" s="1">
        <v>1690.2682604970671</v>
      </c>
      <c r="F155" s="1">
        <v>12.877173205971628</v>
      </c>
      <c r="G155" s="1">
        <v>-23.724878446848841</v>
      </c>
      <c r="H155" s="1">
        <v>1.0425894252053667</v>
      </c>
      <c r="I155" s="1">
        <v>27.07549026373021</v>
      </c>
      <c r="J155" s="1"/>
      <c r="K155" s="3">
        <v>1676.7225566672996</v>
      </c>
      <c r="L155" s="3">
        <v>23.724878446848841</v>
      </c>
      <c r="M155" s="3">
        <v>19.830792116028263</v>
      </c>
    </row>
    <row r="156" spans="1:13" x14ac:dyDescent="0.25">
      <c r="A156">
        <v>0.21510000000000001</v>
      </c>
      <c r="B156" s="1">
        <v>60.844245463320824</v>
      </c>
      <c r="C156" s="1">
        <v>-204.02917942415863</v>
      </c>
      <c r="D156" s="1">
        <v>-1689.7827799250247</v>
      </c>
      <c r="E156" s="1">
        <v>1703.2091032862575</v>
      </c>
      <c r="F156" s="1">
        <v>12.940842789190279</v>
      </c>
      <c r="G156" s="1">
        <v>-23.724878446848841</v>
      </c>
      <c r="H156" s="1">
        <v>0.90729156086573892</v>
      </c>
      <c r="I156" s="1">
        <v>27.099366357437201</v>
      </c>
      <c r="J156" s="1"/>
      <c r="K156" s="3">
        <v>1689.7827799250247</v>
      </c>
      <c r="L156" s="3">
        <v>23.724878446848841</v>
      </c>
      <c r="M156" s="3">
        <v>19.998140572703612</v>
      </c>
    </row>
    <row r="157" spans="1:13" x14ac:dyDescent="0.25">
      <c r="A157">
        <v>0.21690000000000001</v>
      </c>
      <c r="B157" s="1">
        <v>61.878876190623863</v>
      </c>
      <c r="C157" s="1">
        <v>-203.62328583113973</v>
      </c>
      <c r="D157" s="1">
        <v>-1703.9413034932718</v>
      </c>
      <c r="E157" s="1">
        <v>1717.2402876880672</v>
      </c>
      <c r="F157" s="1">
        <v>13.020429768213587</v>
      </c>
      <c r="G157" s="1">
        <v>-23.708961051044177</v>
      </c>
      <c r="H157" s="1">
        <v>0.76403499862378021</v>
      </c>
      <c r="I157" s="1">
        <v>27.123242451144193</v>
      </c>
      <c r="J157" s="1"/>
      <c r="K157" s="3">
        <v>1703.9413034932718</v>
      </c>
      <c r="L157" s="3">
        <v>23.708961051044177</v>
      </c>
      <c r="M157" s="3">
        <v>20.165489029378953</v>
      </c>
    </row>
    <row r="158" spans="1:13" x14ac:dyDescent="0.25">
      <c r="A158">
        <v>0.21870000000000001</v>
      </c>
      <c r="B158" s="1">
        <v>62.921465615829234</v>
      </c>
      <c r="C158" s="1">
        <v>-203.28902051924183</v>
      </c>
      <c r="D158" s="1">
        <v>-1718.6410185188768</v>
      </c>
      <c r="E158" s="1">
        <v>1731.8285809430397</v>
      </c>
      <c r="F158" s="1">
        <v>13.131851538846222</v>
      </c>
      <c r="G158" s="1">
        <v>-23.677126259434853</v>
      </c>
      <c r="H158" s="1">
        <v>0.63669583218648351</v>
      </c>
      <c r="I158" s="1">
        <v>27.147118544851185</v>
      </c>
      <c r="J158" s="1"/>
      <c r="K158" s="3">
        <v>1718.6410185188768</v>
      </c>
      <c r="L158" s="3">
        <v>23.677126259434853</v>
      </c>
      <c r="M158" s="3">
        <v>20.332837486054299</v>
      </c>
    </row>
    <row r="159" spans="1:13" x14ac:dyDescent="0.25">
      <c r="A159">
        <v>0.2205</v>
      </c>
      <c r="B159" s="1">
        <v>63.916302853620614</v>
      </c>
      <c r="C159" s="1">
        <v>-203.01046609266027</v>
      </c>
      <c r="D159" s="1">
        <v>-1733.253187867557</v>
      </c>
      <c r="E159" s="1">
        <v>1746.3372872189891</v>
      </c>
      <c r="F159" s="1">
        <v>13.267149403185849</v>
      </c>
      <c r="G159" s="1">
        <v>-23.637332769923198</v>
      </c>
      <c r="H159" s="1">
        <v>0.51731536365151787</v>
      </c>
      <c r="I159" s="1">
        <v>27.170994638558184</v>
      </c>
      <c r="J159" s="1"/>
      <c r="K159" s="3">
        <v>1733.253187867557</v>
      </c>
      <c r="L159" s="3">
        <v>23.637332769923198</v>
      </c>
      <c r="M159" s="3">
        <v>20.500185942729644</v>
      </c>
    </row>
    <row r="160" spans="1:13" x14ac:dyDescent="0.25">
      <c r="A160">
        <v>0.2223</v>
      </c>
      <c r="B160" s="1">
        <v>64.839511810291015</v>
      </c>
      <c r="C160" s="1">
        <v>-202.77170515559033</v>
      </c>
      <c r="D160" s="1">
        <v>-1747.2445787798549</v>
      </c>
      <c r="E160" s="1">
        <v>1760.2252150585566</v>
      </c>
      <c r="F160" s="1">
        <v>13.418364663330138</v>
      </c>
      <c r="G160" s="1">
        <v>-23.589580582509214</v>
      </c>
      <c r="H160" s="1">
        <v>0.40589359301888323</v>
      </c>
      <c r="I160" s="1">
        <v>27.202829430167508</v>
      </c>
      <c r="J160" s="1"/>
      <c r="K160" s="3">
        <v>1747.2445787798549</v>
      </c>
      <c r="L160" s="3">
        <v>23.589580582509214</v>
      </c>
      <c r="M160" s="3">
        <v>20.667534399404985</v>
      </c>
    </row>
    <row r="161" spans="1:13" x14ac:dyDescent="0.25">
      <c r="A161">
        <v>0.22409999999999999</v>
      </c>
      <c r="B161" s="1">
        <v>65.659257694231115</v>
      </c>
      <c r="C161" s="1">
        <v>-202.53294421852038</v>
      </c>
      <c r="D161" s="1">
        <v>-1760.4082651103101</v>
      </c>
      <c r="E161" s="1">
        <v>1773.3013557120869</v>
      </c>
      <c r="F161" s="1">
        <v>13.577538621376759</v>
      </c>
      <c r="G161" s="1">
        <v>-23.541828395095227</v>
      </c>
      <c r="H161" s="1">
        <v>0.3103892181909107</v>
      </c>
      <c r="I161" s="1">
        <v>27.250581617581496</v>
      </c>
      <c r="J161" s="1"/>
      <c r="K161" s="3">
        <v>1760.4082651103101</v>
      </c>
      <c r="L161" s="3">
        <v>23.541828395095227</v>
      </c>
      <c r="M161" s="3">
        <v>20.834882856080331</v>
      </c>
    </row>
    <row r="162" spans="1:13" x14ac:dyDescent="0.25">
      <c r="A162">
        <v>0.22589999999999999</v>
      </c>
      <c r="B162" s="1">
        <v>66.335747015929243</v>
      </c>
      <c r="C162" s="1">
        <v>-202.28622458354812</v>
      </c>
      <c r="D162" s="1">
        <v>-1772.7124120673143</v>
      </c>
      <c r="E162" s="1">
        <v>1785.5099982942625</v>
      </c>
      <c r="F162" s="1">
        <v>13.736712579423381</v>
      </c>
      <c r="G162" s="1">
        <v>-23.494076207681243</v>
      </c>
      <c r="H162" s="1">
        <v>0.23080223916760026</v>
      </c>
      <c r="I162" s="1">
        <v>27.290375107093144</v>
      </c>
      <c r="J162" s="1"/>
      <c r="K162" s="3">
        <v>1772.7124120673143</v>
      </c>
      <c r="L162" s="3">
        <v>23.494076207681243</v>
      </c>
      <c r="M162" s="3">
        <v>21.002231312755672</v>
      </c>
    </row>
    <row r="163" spans="1:13" x14ac:dyDescent="0.25">
      <c r="A163">
        <v>0.22770000000000001</v>
      </c>
      <c r="B163" s="1">
        <v>66.876938473287765</v>
      </c>
      <c r="C163" s="1">
        <v>-202.05542234438053</v>
      </c>
      <c r="D163" s="1">
        <v>-1784.1888544424755</v>
      </c>
      <c r="E163" s="1">
        <v>1796.890936294596</v>
      </c>
      <c r="F163" s="1">
        <v>13.88792783956767</v>
      </c>
      <c r="G163" s="1">
        <v>-23.462241416071915</v>
      </c>
      <c r="H163" s="1">
        <v>0.15917395804662088</v>
      </c>
      <c r="I163" s="1">
        <v>27.338127294507135</v>
      </c>
      <c r="J163" s="1"/>
      <c r="K163" s="3">
        <v>1784.1888544424755</v>
      </c>
      <c r="L163" s="3">
        <v>23.462241416071915</v>
      </c>
      <c r="M163" s="3">
        <v>21.169579769431021</v>
      </c>
    </row>
    <row r="164" spans="1:13" x14ac:dyDescent="0.25">
      <c r="A164">
        <v>0.22950000000000001</v>
      </c>
      <c r="B164" s="1">
        <v>67.338542951622955</v>
      </c>
      <c r="C164" s="1">
        <v>-201.91216578213857</v>
      </c>
      <c r="D164" s="1">
        <v>-1795.2594032246179</v>
      </c>
      <c r="E164" s="1">
        <v>1807.8898567956176</v>
      </c>
      <c r="F164" s="1">
        <v>14.023225703907299</v>
      </c>
      <c r="G164" s="1">
        <v>-23.430406624462591</v>
      </c>
      <c r="H164" s="1">
        <v>8.7545676925641483E-2</v>
      </c>
      <c r="I164" s="1">
        <v>27.385879481921119</v>
      </c>
      <c r="J164" s="1"/>
      <c r="K164" s="3">
        <v>1795.2594032246179</v>
      </c>
      <c r="L164" s="3">
        <v>23.430406624462591</v>
      </c>
      <c r="M164" s="3">
        <v>21.336928226106362</v>
      </c>
    </row>
    <row r="165" spans="1:13" x14ac:dyDescent="0.25">
      <c r="A165">
        <v>0.23130000000000001</v>
      </c>
      <c r="B165" s="1">
        <v>67.784230034153495</v>
      </c>
      <c r="C165" s="1">
        <v>-201.89624838633392</v>
      </c>
      <c r="D165" s="1">
        <v>-1806.1787367466166</v>
      </c>
      <c r="E165" s="1">
        <v>1818.7455207343969</v>
      </c>
      <c r="F165" s="1">
        <v>14.150564870344596</v>
      </c>
      <c r="G165" s="1">
        <v>-23.406530530755596</v>
      </c>
      <c r="H165" s="1">
        <v>3.1834791609324176E-2</v>
      </c>
      <c r="I165" s="1">
        <v>27.433631669335103</v>
      </c>
      <c r="J165" s="1"/>
      <c r="K165" s="3">
        <v>1806.1787367466166</v>
      </c>
      <c r="L165" s="3">
        <v>23.406530530755596</v>
      </c>
      <c r="M165" s="3">
        <v>21.504276682781704</v>
      </c>
    </row>
    <row r="166" spans="1:13" x14ac:dyDescent="0.25">
      <c r="A166">
        <v>0.2331</v>
      </c>
      <c r="B166" s="1">
        <v>68.221958418781696</v>
      </c>
      <c r="C166" s="1">
        <v>-202.03950494857588</v>
      </c>
      <c r="D166" s="1">
        <v>-1816.8354332378376</v>
      </c>
      <c r="E166" s="1">
        <v>1829.3544650382044</v>
      </c>
      <c r="F166" s="1">
        <v>14.261986640977231</v>
      </c>
      <c r="G166" s="1">
        <v>-23.390613134950936</v>
      </c>
      <c r="H166" s="1">
        <v>-1.5917395804662088E-2</v>
      </c>
      <c r="I166" s="1">
        <v>27.481383856749094</v>
      </c>
      <c r="J166" s="1"/>
      <c r="K166" s="3">
        <v>1816.8354332378376</v>
      </c>
      <c r="L166" s="3">
        <v>23.390613134950936</v>
      </c>
      <c r="M166" s="3">
        <v>21.671625139457049</v>
      </c>
    </row>
    <row r="167" spans="1:13" x14ac:dyDescent="0.25">
      <c r="A167">
        <v>0.23480000000000001</v>
      </c>
      <c r="B167" s="1">
        <v>68.667645501312251</v>
      </c>
      <c r="C167" s="1">
        <v>-202.3260180730598</v>
      </c>
      <c r="D167" s="1">
        <v>-1827.2215340003797</v>
      </c>
      <c r="E167" s="1">
        <v>1839.7246484049417</v>
      </c>
      <c r="F167" s="1">
        <v>14.365449713707532</v>
      </c>
      <c r="G167" s="1">
        <v>-23.374695739146276</v>
      </c>
      <c r="H167" s="1">
        <v>-6.3669583218648351E-2</v>
      </c>
      <c r="I167" s="1">
        <v>27.521177346260746</v>
      </c>
      <c r="J167" s="1"/>
      <c r="K167" s="3">
        <v>1827.2215340003797</v>
      </c>
      <c r="L167" s="3">
        <v>23.374695739146276</v>
      </c>
      <c r="M167" s="3">
        <v>21.829676459650429</v>
      </c>
    </row>
    <row r="168" spans="1:13" x14ac:dyDescent="0.25">
      <c r="A168">
        <v>0.2366</v>
      </c>
      <c r="B168" s="1">
        <v>69.089456490135788</v>
      </c>
      <c r="C168" s="1">
        <v>-202.66028338495769</v>
      </c>
      <c r="D168" s="1">
        <v>-1837.4166260132658</v>
      </c>
      <c r="E168" s="1">
        <v>1849.9038230220231</v>
      </c>
      <c r="F168" s="1">
        <v>14.460954088535507</v>
      </c>
      <c r="G168" s="1">
        <v>-23.350819645439284</v>
      </c>
      <c r="H168" s="1">
        <v>-9.5504374827972527E-2</v>
      </c>
      <c r="I168" s="1">
        <v>27.55301213787007</v>
      </c>
      <c r="J168" s="1"/>
      <c r="K168" s="3">
        <v>1837.4166260132658</v>
      </c>
      <c r="L168" s="3">
        <v>23.350819645439284</v>
      </c>
      <c r="M168" s="3">
        <v>21.997024916325774</v>
      </c>
    </row>
    <row r="169" spans="1:13" x14ac:dyDescent="0.25">
      <c r="A169">
        <v>0.2384</v>
      </c>
      <c r="B169" s="1">
        <v>69.487391385252337</v>
      </c>
      <c r="C169" s="1">
        <v>-203.12984656119522</v>
      </c>
      <c r="D169" s="1">
        <v>-1847.3649983911796</v>
      </c>
      <c r="E169" s="1">
        <v>1859.8601540978393</v>
      </c>
      <c r="F169" s="1">
        <v>14.548499765461148</v>
      </c>
      <c r="G169" s="1">
        <v>-23.318984853829956</v>
      </c>
      <c r="H169" s="1">
        <v>-0.1273391664372967</v>
      </c>
      <c r="I169" s="1">
        <v>27.576888231577062</v>
      </c>
      <c r="J169" s="1"/>
      <c r="K169" s="3">
        <v>1847.3649983911796</v>
      </c>
      <c r="L169" s="3">
        <v>23.318984853829956</v>
      </c>
      <c r="M169" s="3">
        <v>22.164373373001119</v>
      </c>
    </row>
    <row r="170" spans="1:13" x14ac:dyDescent="0.25">
      <c r="A170">
        <v>0.2402</v>
      </c>
      <c r="B170" s="1">
        <v>69.829615395052571</v>
      </c>
      <c r="C170" s="1">
        <v>-203.75062499757703</v>
      </c>
      <c r="D170" s="1">
        <v>-1856.9950228530001</v>
      </c>
      <c r="E170" s="1">
        <v>1869.5060959554646</v>
      </c>
      <c r="F170" s="1">
        <v>14.636045442386788</v>
      </c>
      <c r="G170" s="1">
        <v>-23.279191364318304</v>
      </c>
      <c r="H170" s="1">
        <v>-0.14325656224195879</v>
      </c>
      <c r="I170" s="1">
        <v>27.592805627381729</v>
      </c>
      <c r="J170" s="1"/>
      <c r="K170" s="3">
        <v>1856.9950228530001</v>
      </c>
      <c r="L170" s="3">
        <v>23.279191364318304</v>
      </c>
      <c r="M170" s="3">
        <v>22.331721829676461</v>
      </c>
    </row>
    <row r="171" spans="1:13" x14ac:dyDescent="0.25">
      <c r="A171">
        <v>0.24199999999999999</v>
      </c>
      <c r="B171" s="1">
        <v>70.108169821634164</v>
      </c>
      <c r="C171" s="1">
        <v>-204.56241218361478</v>
      </c>
      <c r="D171" s="1">
        <v>-1866.1475254406805</v>
      </c>
      <c r="E171" s="1">
        <v>1878.6983920326568</v>
      </c>
      <c r="F171" s="1">
        <v>14.715632421410097</v>
      </c>
      <c r="G171" s="1">
        <v>-23.223480479001985</v>
      </c>
      <c r="H171" s="1">
        <v>-0.15121526014428982</v>
      </c>
      <c r="I171" s="1">
        <v>27.584846929479394</v>
      </c>
      <c r="J171" s="1"/>
      <c r="K171" s="3">
        <v>1866.1475254406805</v>
      </c>
      <c r="L171" s="3">
        <v>23.223480479001985</v>
      </c>
      <c r="M171" s="3">
        <v>22.499070286351806</v>
      </c>
    </row>
    <row r="172" spans="1:13" x14ac:dyDescent="0.25">
      <c r="A172">
        <v>0.24379999999999999</v>
      </c>
      <c r="B172" s="1">
        <v>70.338972060801765</v>
      </c>
      <c r="C172" s="1">
        <v>-205.52541462979687</v>
      </c>
      <c r="D172" s="1">
        <v>-1874.5041582381284</v>
      </c>
      <c r="E172" s="1">
        <v>1887.1107357154208</v>
      </c>
      <c r="F172" s="1">
        <v>14.803178098335742</v>
      </c>
      <c r="G172" s="1">
        <v>-23.143893499978674</v>
      </c>
      <c r="H172" s="1">
        <v>-0.15121526014428982</v>
      </c>
      <c r="I172" s="1">
        <v>27.568929533674737</v>
      </c>
      <c r="J172" s="1"/>
      <c r="K172" s="3">
        <v>1874.5041582381284</v>
      </c>
      <c r="L172" s="3">
        <v>23.143893499978674</v>
      </c>
      <c r="M172" s="3">
        <v>22.666418743027148</v>
      </c>
    </row>
    <row r="173" spans="1:13" x14ac:dyDescent="0.25">
      <c r="A173">
        <v>0.24560000000000001</v>
      </c>
      <c r="B173" s="1">
        <v>70.506104716750713</v>
      </c>
      <c r="C173" s="1">
        <v>-206.57596275290456</v>
      </c>
      <c r="D173" s="1">
        <v>-1881.7465733292495</v>
      </c>
      <c r="E173" s="1">
        <v>1894.4247790876632</v>
      </c>
      <c r="F173" s="1">
        <v>14.898682473163714</v>
      </c>
      <c r="G173" s="1">
        <v>-23.048389125150702</v>
      </c>
      <c r="H173" s="1">
        <v>-0.14325656224195879</v>
      </c>
      <c r="I173" s="1">
        <v>27.545053439967738</v>
      </c>
      <c r="J173" s="1"/>
      <c r="K173" s="3">
        <v>1881.7465733292495</v>
      </c>
      <c r="L173" s="3">
        <v>23.048389125150702</v>
      </c>
      <c r="M173" s="3">
        <v>22.833767199702496</v>
      </c>
    </row>
    <row r="174" spans="1:13" x14ac:dyDescent="0.25">
      <c r="A174">
        <v>0.24740000000000001</v>
      </c>
      <c r="B174" s="1">
        <v>70.545898206262365</v>
      </c>
      <c r="C174" s="1">
        <v>-207.6026347823053</v>
      </c>
      <c r="D174" s="1">
        <v>-1887.5405054021467</v>
      </c>
      <c r="E174" s="1">
        <v>1900.2982981395833</v>
      </c>
      <c r="F174" s="1">
        <v>15.002145545894018</v>
      </c>
      <c r="G174" s="1">
        <v>-22.944926052420396</v>
      </c>
      <c r="H174" s="1">
        <v>-0.1273391664372967</v>
      </c>
      <c r="I174" s="1">
        <v>27.513218648358418</v>
      </c>
      <c r="J174" s="1"/>
      <c r="K174" s="3">
        <v>1887.5405054021467</v>
      </c>
      <c r="L174" s="3">
        <v>22.944926052420396</v>
      </c>
      <c r="M174" s="3">
        <v>23.001115656377841</v>
      </c>
    </row>
    <row r="175" spans="1:13" x14ac:dyDescent="0.25">
      <c r="A175">
        <v>0.2492</v>
      </c>
      <c r="B175" s="1">
        <v>70.394682946118081</v>
      </c>
      <c r="C175" s="1">
        <v>-208.53380243687798</v>
      </c>
      <c r="D175" s="1">
        <v>-1891.5914826344331</v>
      </c>
      <c r="E175" s="1">
        <v>1904.4129449550883</v>
      </c>
      <c r="F175" s="1">
        <v>15.11356731652665</v>
      </c>
      <c r="G175" s="1">
        <v>-22.825545583885432</v>
      </c>
      <c r="H175" s="1">
        <v>-0.11142177063263461</v>
      </c>
      <c r="I175" s="1">
        <v>27.473425158846762</v>
      </c>
      <c r="J175" s="1"/>
      <c r="K175" s="3">
        <v>1891.5914826344331</v>
      </c>
      <c r="L175" s="3">
        <v>22.825545583885432</v>
      </c>
      <c r="M175" s="3">
        <v>23.168464113053183</v>
      </c>
    </row>
    <row r="176" spans="1:13" x14ac:dyDescent="0.25">
      <c r="A176">
        <v>0.251</v>
      </c>
      <c r="B176" s="1">
        <v>69.964913259392205</v>
      </c>
      <c r="C176" s="1">
        <v>-209.43313529984138</v>
      </c>
      <c r="D176" s="1">
        <v>-1894.0268441925464</v>
      </c>
      <c r="E176" s="1">
        <v>1906.9119760964204</v>
      </c>
      <c r="F176" s="1">
        <v>15.217030389256955</v>
      </c>
      <c r="G176" s="1">
        <v>-22.706165115350466</v>
      </c>
      <c r="H176" s="1">
        <v>-8.7545676925641483E-2</v>
      </c>
      <c r="I176" s="1">
        <v>27.433631669335103</v>
      </c>
      <c r="J176" s="1"/>
      <c r="K176" s="3">
        <v>1894.0268441925464</v>
      </c>
      <c r="L176" s="3">
        <v>22.706165115350466</v>
      </c>
      <c r="M176" s="3">
        <v>23.335812569728528</v>
      </c>
    </row>
    <row r="177" spans="1:13" x14ac:dyDescent="0.25">
      <c r="A177">
        <v>0.25280000000000002</v>
      </c>
      <c r="B177" s="1">
        <v>69.240671750280072</v>
      </c>
      <c r="C177" s="1">
        <v>-210.33246816280479</v>
      </c>
      <c r="D177" s="1">
        <v>-1895.0933097114587</v>
      </c>
      <c r="E177" s="1">
        <v>1908.034152500649</v>
      </c>
      <c r="F177" s="1">
        <v>15.304576066182596</v>
      </c>
      <c r="G177" s="1">
        <v>-22.57882594891317</v>
      </c>
      <c r="H177" s="1">
        <v>-7.1628281120979395E-2</v>
      </c>
      <c r="I177" s="1">
        <v>27.377920784018787</v>
      </c>
      <c r="J177" s="1"/>
      <c r="K177" s="3">
        <v>1895.0933097114587</v>
      </c>
      <c r="L177" s="3">
        <v>22.57882594891317</v>
      </c>
      <c r="M177" s="3">
        <v>23.50316102640387</v>
      </c>
    </row>
    <row r="178" spans="1:13" x14ac:dyDescent="0.25">
      <c r="A178">
        <v>0.25459999999999999</v>
      </c>
      <c r="B178" s="1">
        <v>68.261751908293363</v>
      </c>
      <c r="C178" s="1">
        <v>-211.14425534884259</v>
      </c>
      <c r="D178" s="1">
        <v>-1894.9500531492167</v>
      </c>
      <c r="E178" s="1">
        <v>1907.9466068237234</v>
      </c>
      <c r="F178" s="1">
        <v>15.344369555694252</v>
      </c>
      <c r="G178" s="1">
        <v>-22.467404178280535</v>
      </c>
      <c r="H178" s="1">
        <v>-6.3669583218648351E-2</v>
      </c>
      <c r="I178" s="1">
        <v>27.314251200800143</v>
      </c>
      <c r="J178" s="1"/>
      <c r="K178" s="3">
        <v>1894.9500531492167</v>
      </c>
      <c r="L178" s="3">
        <v>22.467404178280535</v>
      </c>
      <c r="M178" s="3">
        <v>23.670509483079215</v>
      </c>
    </row>
    <row r="179" spans="1:13" x14ac:dyDescent="0.25">
      <c r="A179">
        <v>0.25640000000000002</v>
      </c>
      <c r="B179" s="1">
        <v>67.07590592084604</v>
      </c>
      <c r="C179" s="1">
        <v>-211.84462076424771</v>
      </c>
      <c r="D179" s="1">
        <v>-1893.73237237016</v>
      </c>
      <c r="E179" s="1">
        <v>1906.7687195341782</v>
      </c>
      <c r="F179" s="1">
        <v>15.344369555694252</v>
      </c>
      <c r="G179" s="1">
        <v>-22.371899803452564</v>
      </c>
      <c r="H179" s="1">
        <v>-4.7752187413986263E-2</v>
      </c>
      <c r="I179" s="1">
        <v>27.234664221776828</v>
      </c>
      <c r="J179" s="1"/>
      <c r="K179" s="3">
        <v>1893.73237237016</v>
      </c>
      <c r="L179" s="3">
        <v>22.371899803452564</v>
      </c>
      <c r="M179" s="3">
        <v>23.83785793975456</v>
      </c>
    </row>
    <row r="180" spans="1:13" x14ac:dyDescent="0.25">
      <c r="A180">
        <v>0.2581</v>
      </c>
      <c r="B180" s="1">
        <v>65.714968579547417</v>
      </c>
      <c r="C180" s="1">
        <v>-212.46539920062952</v>
      </c>
      <c r="D180" s="1">
        <v>-1891.5835239365308</v>
      </c>
      <c r="E180" s="1">
        <v>1904.6596645900604</v>
      </c>
      <c r="F180" s="1">
        <v>15.304576066182596</v>
      </c>
      <c r="G180" s="1">
        <v>-22.284354126526921</v>
      </c>
      <c r="H180" s="1">
        <v>-3.979348951165522E-2</v>
      </c>
      <c r="I180" s="1">
        <v>27.147118544851185</v>
      </c>
      <c r="J180" s="1"/>
      <c r="K180" s="3">
        <v>1891.5835239365308</v>
      </c>
      <c r="L180" s="3">
        <v>22.284354126526921</v>
      </c>
      <c r="M180" s="3">
        <v>23.995909259947936</v>
      </c>
    </row>
    <row r="181" spans="1:13" x14ac:dyDescent="0.25">
      <c r="A181">
        <v>0.25990000000000002</v>
      </c>
      <c r="B181" s="1">
        <v>64.250568165518516</v>
      </c>
      <c r="C181" s="1">
        <v>-213.01454935589035</v>
      </c>
      <c r="D181" s="1">
        <v>-1888.5830948273522</v>
      </c>
      <c r="E181" s="1">
        <v>1901.6910702724911</v>
      </c>
      <c r="F181" s="1">
        <v>15.224989087159287</v>
      </c>
      <c r="G181" s="1">
        <v>-22.220684543308273</v>
      </c>
      <c r="H181" s="1">
        <v>-1.5917395804662088E-2</v>
      </c>
      <c r="I181" s="1">
        <v>27.051614170023218</v>
      </c>
      <c r="J181" s="1"/>
      <c r="K181" s="3">
        <v>1888.5830948273522</v>
      </c>
      <c r="L181" s="3">
        <v>22.220684543308273</v>
      </c>
      <c r="M181" s="3">
        <v>24.163257716623285</v>
      </c>
    </row>
    <row r="182" spans="1:13" x14ac:dyDescent="0.25">
      <c r="A182">
        <v>0.26169999999999999</v>
      </c>
      <c r="B182" s="1">
        <v>62.730456866173277</v>
      </c>
      <c r="C182" s="1">
        <v>-213.48411253212791</v>
      </c>
      <c r="D182" s="1">
        <v>-1884.707208948917</v>
      </c>
      <c r="E182" s="1">
        <v>1897.8390604877632</v>
      </c>
      <c r="F182" s="1">
        <v>15.10560861862432</v>
      </c>
      <c r="G182" s="1">
        <v>-22.164973657991958</v>
      </c>
      <c r="H182" s="1">
        <v>0</v>
      </c>
      <c r="I182" s="1">
        <v>26.940192399390583</v>
      </c>
      <c r="J182" s="1"/>
      <c r="K182" s="3">
        <v>1884.707208948917</v>
      </c>
      <c r="L182" s="3">
        <v>22.164973657991958</v>
      </c>
      <c r="M182" s="3">
        <v>24.330606173298627</v>
      </c>
    </row>
    <row r="183" spans="1:13" x14ac:dyDescent="0.25">
      <c r="A183">
        <v>0.26350000000000001</v>
      </c>
      <c r="B183" s="1">
        <v>61.369519524874676</v>
      </c>
      <c r="C183" s="1">
        <v>-213.77858435451415</v>
      </c>
      <c r="D183" s="1">
        <v>-1879.7568988536668</v>
      </c>
      <c r="E183" s="1">
        <v>1892.920585184122</v>
      </c>
      <c r="F183" s="1">
        <v>14.986228150089353</v>
      </c>
      <c r="G183" s="1">
        <v>-22.141097564284962</v>
      </c>
      <c r="H183" s="1">
        <v>2.3876093706993132E-2</v>
      </c>
      <c r="I183" s="1">
        <v>26.852646722464943</v>
      </c>
      <c r="J183" s="1"/>
      <c r="K183" s="3">
        <v>1879.7568988536668</v>
      </c>
      <c r="L183" s="3">
        <v>22.141097564284962</v>
      </c>
      <c r="M183" s="3">
        <v>24.497954629973972</v>
      </c>
    </row>
    <row r="184" spans="1:13" x14ac:dyDescent="0.25">
      <c r="A184">
        <v>0.26529999999999998</v>
      </c>
      <c r="B184" s="1">
        <v>60.19959093323201</v>
      </c>
      <c r="C184" s="1">
        <v>-213.85817133353746</v>
      </c>
      <c r="D184" s="1">
        <v>-1873.9550080828674</v>
      </c>
      <c r="E184" s="1">
        <v>1887.1346118091276</v>
      </c>
      <c r="F184" s="1">
        <v>14.850930285749726</v>
      </c>
      <c r="G184" s="1">
        <v>-22.164973657991958</v>
      </c>
      <c r="H184" s="1">
        <v>4.7752187413986263E-2</v>
      </c>
      <c r="I184" s="1">
        <v>26.788977139246288</v>
      </c>
      <c r="J184" s="1"/>
      <c r="K184" s="3">
        <v>1873.9550080828674</v>
      </c>
      <c r="L184" s="3">
        <v>22.164973657991958</v>
      </c>
      <c r="M184" s="3">
        <v>24.665303086649313</v>
      </c>
    </row>
    <row r="185" spans="1:13" x14ac:dyDescent="0.25">
      <c r="A185">
        <v>0.2671</v>
      </c>
      <c r="B185" s="1">
        <v>59.284340674463934</v>
      </c>
      <c r="C185" s="1">
        <v>-213.6751212817839</v>
      </c>
      <c r="D185" s="1">
        <v>-1868.033736843533</v>
      </c>
      <c r="E185" s="1">
        <v>1881.2133405697932</v>
      </c>
      <c r="F185" s="1">
        <v>14.715632421410097</v>
      </c>
      <c r="G185" s="1">
        <v>-22.228643241210605</v>
      </c>
      <c r="H185" s="1">
        <v>6.3669583218648351E-2</v>
      </c>
      <c r="I185" s="1">
        <v>26.7651010455393</v>
      </c>
      <c r="J185" s="1"/>
      <c r="K185" s="3">
        <v>1868.033736843533</v>
      </c>
      <c r="L185" s="3">
        <v>22.228643241210605</v>
      </c>
      <c r="M185" s="3">
        <v>24.832651543324658</v>
      </c>
    </row>
    <row r="186" spans="1:13" x14ac:dyDescent="0.25">
      <c r="A186">
        <v>0.26889999999999997</v>
      </c>
      <c r="B186" s="1">
        <v>58.679479633886793</v>
      </c>
      <c r="C186" s="1">
        <v>-213.245351595058</v>
      </c>
      <c r="D186" s="1">
        <v>-1862.9162940923343</v>
      </c>
      <c r="E186" s="1">
        <v>1876.0561043290827</v>
      </c>
      <c r="F186" s="1">
        <v>14.57237585916814</v>
      </c>
      <c r="G186" s="1">
        <v>-22.34006501184324</v>
      </c>
      <c r="H186" s="1">
        <v>5.5710885316317307E-2</v>
      </c>
      <c r="I186" s="1">
        <v>26.781018441343964</v>
      </c>
      <c r="J186" s="1"/>
      <c r="K186" s="3">
        <v>1862.9162940923343</v>
      </c>
      <c r="L186" s="3">
        <v>22.34006501184324</v>
      </c>
      <c r="M186" s="3">
        <v>25</v>
      </c>
    </row>
    <row r="187" spans="1:13" x14ac:dyDescent="0.25">
      <c r="A187">
        <v>0.2707</v>
      </c>
      <c r="B187" s="1">
        <v>58.385007811500536</v>
      </c>
      <c r="C187" s="1">
        <v>-212.63253185657848</v>
      </c>
      <c r="D187" s="1">
        <v>-1858.9846973285828</v>
      </c>
      <c r="E187" s="1">
        <v>1872.0767553779174</v>
      </c>
      <c r="F187" s="1">
        <v>14.429119296926181</v>
      </c>
      <c r="G187" s="1">
        <v>-22.491280271987531</v>
      </c>
      <c r="H187" s="1">
        <v>3.979348951165522E-2</v>
      </c>
      <c r="I187" s="1">
        <v>26.828770628757947</v>
      </c>
      <c r="J187" s="1"/>
      <c r="K187" s="3">
        <v>1858.9846973285828</v>
      </c>
      <c r="L187" s="3">
        <v>22.491280271987531</v>
      </c>
      <c r="M187" s="3">
        <v>25.167348456675345</v>
      </c>
    </row>
    <row r="188" spans="1:13" x14ac:dyDescent="0.25">
      <c r="A188">
        <v>0.27250000000000002</v>
      </c>
      <c r="B188" s="1">
        <v>58.353173019891202</v>
      </c>
      <c r="C188" s="1">
        <v>-211.89237295166171</v>
      </c>
      <c r="D188" s="1">
        <v>-1856.6130053536879</v>
      </c>
      <c r="E188" s="1">
        <v>1869.6334351219016</v>
      </c>
      <c r="F188" s="1">
        <v>14.285862734684223</v>
      </c>
      <c r="G188" s="1">
        <v>-22.658412927936478</v>
      </c>
      <c r="H188" s="1">
        <v>7.9586979023310439E-3</v>
      </c>
      <c r="I188" s="1">
        <v>26.892440211976592</v>
      </c>
      <c r="J188" s="1"/>
      <c r="K188" s="3">
        <v>1856.6130053536879</v>
      </c>
      <c r="L188" s="3">
        <v>22.658412927936478</v>
      </c>
      <c r="M188" s="3">
        <v>25.334696913350694</v>
      </c>
    </row>
    <row r="189" spans="1:13" x14ac:dyDescent="0.25">
      <c r="A189">
        <v>0.27429999999999999</v>
      </c>
      <c r="B189" s="1">
        <v>58.488470884230836</v>
      </c>
      <c r="C189" s="1">
        <v>-211.1362966509403</v>
      </c>
      <c r="D189" s="1">
        <v>-1856.0956899900366</v>
      </c>
      <c r="E189" s="1">
        <v>1869.0365327792267</v>
      </c>
      <c r="F189" s="1">
        <v>14.142606172442264</v>
      </c>
      <c r="G189" s="1">
        <v>-22.833504281787764</v>
      </c>
      <c r="H189" s="1">
        <v>-4.7752187413986263E-2</v>
      </c>
      <c r="I189" s="1">
        <v>26.972027190999906</v>
      </c>
      <c r="J189" s="1"/>
      <c r="K189" s="3">
        <v>1856.0956899900366</v>
      </c>
      <c r="L189" s="3">
        <v>22.833504281787764</v>
      </c>
      <c r="M189" s="3">
        <v>25.502045370026035</v>
      </c>
    </row>
    <row r="190" spans="1:13" x14ac:dyDescent="0.25">
      <c r="A190">
        <v>0.27610000000000001</v>
      </c>
      <c r="B190" s="1">
        <v>58.81477749822642</v>
      </c>
      <c r="C190" s="1">
        <v>-210.42001383973047</v>
      </c>
      <c r="D190" s="1">
        <v>-1857.5362143103584</v>
      </c>
      <c r="E190" s="1">
        <v>1870.3974701205257</v>
      </c>
      <c r="F190" s="1">
        <v>13.999349610200307</v>
      </c>
      <c r="G190" s="1">
        <v>-23.016554333541379</v>
      </c>
      <c r="H190" s="1">
        <v>-0.11142177063263461</v>
      </c>
      <c r="I190" s="1">
        <v>27.043655472120882</v>
      </c>
      <c r="J190" s="1"/>
      <c r="K190" s="3">
        <v>1857.5362143103584</v>
      </c>
      <c r="L190" s="3">
        <v>23.016554333541379</v>
      </c>
      <c r="M190" s="3">
        <v>25.669393826701377</v>
      </c>
    </row>
    <row r="191" spans="1:13" x14ac:dyDescent="0.25">
      <c r="A191">
        <v>0.27789999999999998</v>
      </c>
      <c r="B191" s="1">
        <v>59.316175466073268</v>
      </c>
      <c r="C191" s="1">
        <v>-209.83902889286028</v>
      </c>
      <c r="D191" s="1">
        <v>-1860.9107022209471</v>
      </c>
      <c r="E191" s="1">
        <v>1873.700329749993</v>
      </c>
      <c r="F191" s="1">
        <v>13.864051745860678</v>
      </c>
      <c r="G191" s="1">
        <v>-23.191645687392661</v>
      </c>
      <c r="H191" s="1">
        <v>-0.19100874965594505</v>
      </c>
      <c r="I191" s="1">
        <v>27.123242451144193</v>
      </c>
      <c r="J191" s="1"/>
      <c r="K191" s="3">
        <v>1860.9107022209471</v>
      </c>
      <c r="L191" s="3">
        <v>23.191645687392661</v>
      </c>
      <c r="M191" s="3">
        <v>25.836742283376722</v>
      </c>
    </row>
    <row r="192" spans="1:13" x14ac:dyDescent="0.25">
      <c r="A192">
        <v>0.2797</v>
      </c>
      <c r="B192" s="1">
        <v>59.984706089869071</v>
      </c>
      <c r="C192" s="1">
        <v>-209.42517660193909</v>
      </c>
      <c r="D192" s="1">
        <v>-1866.0281449721458</v>
      </c>
      <c r="E192" s="1">
        <v>1878.7541029179731</v>
      </c>
      <c r="F192" s="1">
        <v>13.736712579423381</v>
      </c>
      <c r="G192" s="1">
        <v>-23.350819645439284</v>
      </c>
      <c r="H192" s="1">
        <v>-0.27059572867925547</v>
      </c>
      <c r="I192" s="1">
        <v>27.194870732265176</v>
      </c>
      <c r="J192" s="1"/>
      <c r="K192" s="3">
        <v>1866.0281449721458</v>
      </c>
      <c r="L192" s="3">
        <v>23.350819645439284</v>
      </c>
      <c r="M192" s="3">
        <v>26.004090740052067</v>
      </c>
    </row>
    <row r="193" spans="1:13" x14ac:dyDescent="0.25">
      <c r="A193">
        <v>0.28149999999999997</v>
      </c>
      <c r="B193" s="1">
        <v>60.812410671711504</v>
      </c>
      <c r="C193" s="1">
        <v>-209.17845696696682</v>
      </c>
      <c r="D193" s="1">
        <v>-1872.4508141793267</v>
      </c>
      <c r="E193" s="1">
        <v>1885.1290199377399</v>
      </c>
      <c r="F193" s="1">
        <v>13.625290808790748</v>
      </c>
      <c r="G193" s="1">
        <v>-23.494076207681243</v>
      </c>
      <c r="H193" s="1">
        <v>-0.35018270770256593</v>
      </c>
      <c r="I193" s="1">
        <v>27.25854031548382</v>
      </c>
      <c r="J193" s="1"/>
      <c r="K193" s="3">
        <v>1872.4508141793267</v>
      </c>
      <c r="L193" s="3">
        <v>23.494076207681243</v>
      </c>
      <c r="M193" s="3">
        <v>26.171439196727409</v>
      </c>
    </row>
    <row r="194" spans="1:13" x14ac:dyDescent="0.25">
      <c r="A194">
        <v>0.28320000000000001</v>
      </c>
      <c r="B194" s="1">
        <v>61.743578326284236</v>
      </c>
      <c r="C194" s="1">
        <v>-209.05907649843186</v>
      </c>
      <c r="D194" s="1">
        <v>-1879.4544683333784</v>
      </c>
      <c r="E194" s="1">
        <v>1892.1008393001823</v>
      </c>
      <c r="F194" s="1">
        <v>13.545703829767437</v>
      </c>
      <c r="G194" s="1">
        <v>-23.613456676216206</v>
      </c>
      <c r="H194" s="1">
        <v>-0.42181098882354534</v>
      </c>
      <c r="I194" s="1">
        <v>27.322209898702475</v>
      </c>
      <c r="J194" s="1"/>
      <c r="K194" s="3">
        <v>1879.4544683333784</v>
      </c>
      <c r="L194" s="3">
        <v>23.613456676216206</v>
      </c>
      <c r="M194" s="3">
        <v>26.329490516920792</v>
      </c>
    </row>
    <row r="195" spans="1:13" x14ac:dyDescent="0.25">
      <c r="A195">
        <v>0.28499999999999998</v>
      </c>
      <c r="B195" s="1">
        <v>62.674745980856969</v>
      </c>
      <c r="C195" s="1">
        <v>-208.99540691521324</v>
      </c>
      <c r="D195" s="1">
        <v>-1886.1636506650432</v>
      </c>
      <c r="E195" s="1">
        <v>1898.7861455381405</v>
      </c>
      <c r="F195" s="1">
        <v>13.497951642353451</v>
      </c>
      <c r="G195" s="1">
        <v>-23.716919748946509</v>
      </c>
      <c r="H195" s="1">
        <v>-0.48548057204219358</v>
      </c>
      <c r="I195" s="1">
        <v>27.377920784018787</v>
      </c>
      <c r="J195" s="1"/>
      <c r="K195" s="3">
        <v>1886.1636506650432</v>
      </c>
      <c r="L195" s="3">
        <v>23.716919748946509</v>
      </c>
      <c r="M195" s="3">
        <v>26.49683897359613</v>
      </c>
    </row>
    <row r="196" spans="1:13" x14ac:dyDescent="0.25">
      <c r="A196">
        <v>0.2868</v>
      </c>
      <c r="B196" s="1">
        <v>63.550202750113378</v>
      </c>
      <c r="C196" s="1">
        <v>-208.98744821731086</v>
      </c>
      <c r="D196" s="1">
        <v>-1892.1406327896937</v>
      </c>
      <c r="E196" s="1">
        <v>1904.7551689648888</v>
      </c>
      <c r="F196" s="1">
        <v>13.474075548646457</v>
      </c>
      <c r="G196" s="1">
        <v>-23.780589332165157</v>
      </c>
      <c r="H196" s="1">
        <v>-0.52527406155384893</v>
      </c>
      <c r="I196" s="1">
        <v>27.417714273530446</v>
      </c>
      <c r="J196" s="1"/>
      <c r="K196" s="3">
        <v>1892.1406327896937</v>
      </c>
      <c r="L196" s="3">
        <v>23.780589332165157</v>
      </c>
      <c r="M196" s="3">
        <v>26.664187430271479</v>
      </c>
    </row>
    <row r="197" spans="1:13" x14ac:dyDescent="0.25">
      <c r="A197">
        <v>0.28860000000000002</v>
      </c>
      <c r="B197" s="1">
        <v>64.33015514454182</v>
      </c>
      <c r="C197" s="1">
        <v>-209.01928300892018</v>
      </c>
      <c r="D197" s="1">
        <v>-1897.0989015828459</v>
      </c>
      <c r="E197" s="1">
        <v>1909.7054790601385</v>
      </c>
      <c r="F197" s="1">
        <v>13.466116850744125</v>
      </c>
      <c r="G197" s="1">
        <v>-23.812424123774484</v>
      </c>
      <c r="H197" s="1">
        <v>-0.55710885316317293</v>
      </c>
      <c r="I197" s="1">
        <v>27.441590367237435</v>
      </c>
      <c r="J197" s="1"/>
      <c r="K197" s="3">
        <v>1897.0989015828459</v>
      </c>
      <c r="L197" s="3">
        <v>23.812424123774484</v>
      </c>
      <c r="M197" s="3">
        <v>26.831535886946828</v>
      </c>
    </row>
    <row r="198" spans="1:13" x14ac:dyDescent="0.25">
      <c r="A198">
        <v>0.29039999999999999</v>
      </c>
      <c r="B198" s="1">
        <v>64.966850976728296</v>
      </c>
      <c r="C198" s="1">
        <v>-209.06703519633419</v>
      </c>
      <c r="D198" s="1">
        <v>-1900.7678613158207</v>
      </c>
      <c r="E198" s="1">
        <v>1913.3823974910154</v>
      </c>
      <c r="F198" s="1">
        <v>13.474075548646457</v>
      </c>
      <c r="G198" s="1">
        <v>-23.820382821676812</v>
      </c>
      <c r="H198" s="1">
        <v>-0.57302624896783516</v>
      </c>
      <c r="I198" s="1">
        <v>27.44954906513977</v>
      </c>
      <c r="J198" s="1"/>
      <c r="K198" s="3">
        <v>1900.7678613158207</v>
      </c>
      <c r="L198" s="3">
        <v>23.820382821676812</v>
      </c>
      <c r="M198" s="3">
        <v>26.998884343622166</v>
      </c>
    </row>
    <row r="199" spans="1:13" x14ac:dyDescent="0.25">
      <c r="A199">
        <v>0.29220000000000002</v>
      </c>
      <c r="B199" s="1">
        <v>65.372744569747198</v>
      </c>
      <c r="C199" s="1">
        <v>-209.10682868584584</v>
      </c>
      <c r="D199" s="1">
        <v>-1902.8530401662313</v>
      </c>
      <c r="E199" s="1">
        <v>1915.4755350393284</v>
      </c>
      <c r="F199" s="1">
        <v>13.489992944451117</v>
      </c>
      <c r="G199" s="1">
        <v>-23.79650672796982</v>
      </c>
      <c r="H199" s="1">
        <v>-0.57302624896783516</v>
      </c>
      <c r="I199" s="1">
        <v>27.441590367237435</v>
      </c>
      <c r="J199" s="1"/>
      <c r="K199" s="3">
        <v>1902.8530401662313</v>
      </c>
      <c r="L199" s="3">
        <v>23.79650672796982</v>
      </c>
      <c r="M199" s="3">
        <v>27.166232800297514</v>
      </c>
    </row>
    <row r="200" spans="1:13" x14ac:dyDescent="0.25">
      <c r="A200">
        <v>0.29399999999999998</v>
      </c>
      <c r="B200" s="1">
        <v>65.523959829891481</v>
      </c>
      <c r="C200" s="1">
        <v>-209.10682868584584</v>
      </c>
      <c r="D200" s="1">
        <v>-1903.3066859466642</v>
      </c>
      <c r="E200" s="1">
        <v>1915.9291808197615</v>
      </c>
      <c r="F200" s="1">
        <v>13.505910340255779</v>
      </c>
      <c r="G200" s="1">
        <v>-23.764671936360497</v>
      </c>
      <c r="H200" s="1">
        <v>-0.55710885316317293</v>
      </c>
      <c r="I200" s="1">
        <v>27.417714273530446</v>
      </c>
      <c r="J200" s="1"/>
      <c r="K200" s="3">
        <v>1903.3066859466642</v>
      </c>
      <c r="L200" s="3">
        <v>23.764671936360497</v>
      </c>
      <c r="M200" s="3">
        <v>27.333581256972852</v>
      </c>
    </row>
    <row r="201" spans="1:13" x14ac:dyDescent="0.25">
      <c r="A201">
        <v>0.29580000000000001</v>
      </c>
      <c r="B201" s="1">
        <v>65.428455455063499</v>
      </c>
      <c r="C201" s="1">
        <v>-209.07499389423651</v>
      </c>
      <c r="D201" s="1">
        <v>-1902.2402204277519</v>
      </c>
      <c r="E201" s="1">
        <v>1914.862715300849</v>
      </c>
      <c r="F201" s="1">
        <v>13.505910340255779</v>
      </c>
      <c r="G201" s="1">
        <v>-23.708961051044177</v>
      </c>
      <c r="H201" s="1">
        <v>-0.54119145735851093</v>
      </c>
      <c r="I201" s="1">
        <v>27.369962086116459</v>
      </c>
      <c r="J201" s="1"/>
      <c r="K201" s="3">
        <v>1902.2402204277519</v>
      </c>
      <c r="L201" s="3">
        <v>23.708961051044177</v>
      </c>
      <c r="M201" s="3">
        <v>27.500929713648201</v>
      </c>
    </row>
    <row r="202" spans="1:13" x14ac:dyDescent="0.25">
      <c r="A202">
        <v>0.29759999999999998</v>
      </c>
      <c r="B202" s="1">
        <v>65.15785972638426</v>
      </c>
      <c r="C202" s="1">
        <v>-209.01132431101786</v>
      </c>
      <c r="D202" s="1">
        <v>-1899.8605697549551</v>
      </c>
      <c r="E202" s="1">
        <v>1912.4910233259545</v>
      </c>
      <c r="F202" s="1">
        <v>13.497951642353451</v>
      </c>
      <c r="G202" s="1">
        <v>-23.653250165727862</v>
      </c>
      <c r="H202" s="1">
        <v>-0.52527406155384893</v>
      </c>
      <c r="I202" s="1">
        <v>27.322209898702475</v>
      </c>
      <c r="J202" s="1"/>
      <c r="K202" s="3">
        <v>1899.8605697549551</v>
      </c>
      <c r="L202" s="3">
        <v>23.653250165727862</v>
      </c>
      <c r="M202" s="3">
        <v>27.668278170323543</v>
      </c>
    </row>
    <row r="203" spans="1:13" x14ac:dyDescent="0.25">
      <c r="A203">
        <v>0.2994</v>
      </c>
      <c r="B203" s="1">
        <v>64.728090039658383</v>
      </c>
      <c r="C203" s="1">
        <v>-208.91581993618991</v>
      </c>
      <c r="D203" s="1">
        <v>-1896.3269078863202</v>
      </c>
      <c r="E203" s="1">
        <v>1908.9573614573194</v>
      </c>
      <c r="F203" s="1">
        <v>13.474075548646457</v>
      </c>
      <c r="G203" s="1">
        <v>-23.605497978313874</v>
      </c>
      <c r="H203" s="1">
        <v>-0.50935666574918681</v>
      </c>
      <c r="I203" s="1">
        <v>27.25854031548382</v>
      </c>
      <c r="J203" s="1"/>
      <c r="K203" s="3">
        <v>1896.3269078863202</v>
      </c>
      <c r="L203" s="3">
        <v>23.605497978313874</v>
      </c>
      <c r="M203" s="3">
        <v>27.835626626998888</v>
      </c>
    </row>
    <row r="204" spans="1:13" x14ac:dyDescent="0.25">
      <c r="A204">
        <v>0.30120000000000002</v>
      </c>
      <c r="B204" s="1">
        <v>64.163022488592873</v>
      </c>
      <c r="C204" s="1">
        <v>-208.78848076975257</v>
      </c>
      <c r="D204" s="1">
        <v>-1891.6392348218471</v>
      </c>
      <c r="E204" s="1">
        <v>1904.2696883928463</v>
      </c>
      <c r="F204" s="1">
        <v>13.442240757037133</v>
      </c>
      <c r="G204" s="1">
        <v>-23.55774579089989</v>
      </c>
      <c r="H204" s="1">
        <v>-0.49343926994452464</v>
      </c>
      <c r="I204" s="1">
        <v>27.202829430167508</v>
      </c>
      <c r="J204" s="1"/>
      <c r="K204" s="3">
        <v>1891.6392348218471</v>
      </c>
      <c r="L204" s="3">
        <v>23.55774579089989</v>
      </c>
      <c r="M204" s="3">
        <v>28.002975083674233</v>
      </c>
    </row>
    <row r="205" spans="1:13" x14ac:dyDescent="0.25">
      <c r="A205">
        <v>0.30299999999999999</v>
      </c>
      <c r="B205" s="1">
        <v>63.518367958504058</v>
      </c>
      <c r="C205" s="1">
        <v>-208.62134811380363</v>
      </c>
      <c r="D205" s="1">
        <v>-1886.1716093629454</v>
      </c>
      <c r="E205" s="1">
        <v>1898.8020629339453</v>
      </c>
      <c r="F205" s="1">
        <v>13.386529871720816</v>
      </c>
      <c r="G205" s="1">
        <v>-23.525910999290563</v>
      </c>
      <c r="H205" s="1">
        <v>-0.48548057204219358</v>
      </c>
      <c r="I205" s="1">
        <v>27.155077242753517</v>
      </c>
      <c r="J205" s="1"/>
      <c r="K205" s="3">
        <v>1886.1716093629454</v>
      </c>
      <c r="L205" s="3">
        <v>23.525910999290563</v>
      </c>
      <c r="M205" s="3">
        <v>28.170323540349575</v>
      </c>
    </row>
    <row r="206" spans="1:13" x14ac:dyDescent="0.25">
      <c r="A206">
        <v>0.30480000000000002</v>
      </c>
      <c r="B206" s="1">
        <v>62.913506917926895</v>
      </c>
      <c r="C206" s="1">
        <v>-208.44625675995235</v>
      </c>
      <c r="D206" s="1">
        <v>-1880.8631578620909</v>
      </c>
      <c r="E206" s="1">
        <v>1893.4936114330901</v>
      </c>
      <c r="F206" s="1">
        <v>13.298984194795175</v>
      </c>
      <c r="G206" s="1">
        <v>-23.517952301388235</v>
      </c>
      <c r="H206" s="1">
        <v>-0.47752187413986263</v>
      </c>
      <c r="I206" s="1">
        <v>27.115283753241865</v>
      </c>
      <c r="J206" s="1"/>
      <c r="K206" s="3">
        <v>1880.8631578620909</v>
      </c>
      <c r="L206" s="3">
        <v>23.517952301388235</v>
      </c>
      <c r="M206" s="3">
        <v>28.33767199702492</v>
      </c>
    </row>
    <row r="207" spans="1:13" x14ac:dyDescent="0.25">
      <c r="A207">
        <v>0.30659999999999998</v>
      </c>
      <c r="B207" s="1">
        <v>62.483737231201026</v>
      </c>
      <c r="C207" s="1">
        <v>-208.29504149980809</v>
      </c>
      <c r="D207" s="1">
        <v>-1876.7803458381952</v>
      </c>
      <c r="E207" s="1">
        <v>1889.4107994091946</v>
      </c>
      <c r="F207" s="1">
        <v>13.195521122064868</v>
      </c>
      <c r="G207" s="1">
        <v>-23.541828395095227</v>
      </c>
      <c r="H207" s="1">
        <v>-0.48548057204219358</v>
      </c>
      <c r="I207" s="1">
        <v>27.083448961632541</v>
      </c>
      <c r="J207" s="1"/>
      <c r="K207" s="3">
        <v>1876.7803458381952</v>
      </c>
      <c r="L207" s="3">
        <v>23.541828395095227</v>
      </c>
      <c r="M207" s="3">
        <v>28.505020453700261</v>
      </c>
    </row>
    <row r="208" spans="1:13" x14ac:dyDescent="0.25">
      <c r="A208">
        <v>0.30830000000000002</v>
      </c>
      <c r="B208" s="1">
        <v>62.268852387838081</v>
      </c>
      <c r="C208" s="1">
        <v>-208.16770233337078</v>
      </c>
      <c r="D208" s="1">
        <v>-1874.1221407388161</v>
      </c>
      <c r="E208" s="1">
        <v>1886.760553007718</v>
      </c>
      <c r="F208" s="1">
        <v>13.076140653529905</v>
      </c>
      <c r="G208" s="1">
        <v>-23.581621884606882</v>
      </c>
      <c r="H208" s="1">
        <v>-0.49343926994452464</v>
      </c>
      <c r="I208" s="1">
        <v>27.059572867925549</v>
      </c>
      <c r="J208" s="1"/>
      <c r="K208" s="3">
        <v>1874.1221407388161</v>
      </c>
      <c r="L208" s="3">
        <v>23.581621884606882</v>
      </c>
      <c r="M208" s="3">
        <v>28.663071773893645</v>
      </c>
    </row>
    <row r="209" spans="1:13" x14ac:dyDescent="0.25">
      <c r="A209">
        <v>0.31009999999999999</v>
      </c>
      <c r="B209" s="1">
        <v>62.229058898326421</v>
      </c>
      <c r="C209" s="1">
        <v>-208.04036316693345</v>
      </c>
      <c r="D209" s="1">
        <v>-1872.8487490744435</v>
      </c>
      <c r="E209" s="1">
        <v>1885.4871613433454</v>
      </c>
      <c r="F209" s="1">
        <v>12.948801487092608</v>
      </c>
      <c r="G209" s="1">
        <v>-23.62937407202087</v>
      </c>
      <c r="H209" s="1">
        <v>-0.51731536365151787</v>
      </c>
      <c r="I209" s="1">
        <v>27.043655472120882</v>
      </c>
      <c r="J209" s="1"/>
      <c r="K209" s="3">
        <v>1872.8487490744435</v>
      </c>
      <c r="L209" s="3">
        <v>23.62937407202087</v>
      </c>
      <c r="M209" s="3">
        <v>28.830420230568986</v>
      </c>
    </row>
    <row r="210" spans="1:13" x14ac:dyDescent="0.25">
      <c r="A210">
        <v>0.31190000000000001</v>
      </c>
      <c r="B210" s="1">
        <v>62.284769783642744</v>
      </c>
      <c r="C210" s="1">
        <v>-207.88118920888687</v>
      </c>
      <c r="D210" s="1">
        <v>-1872.7850794912249</v>
      </c>
      <c r="E210" s="1">
        <v>1885.4155330622243</v>
      </c>
      <c r="F210" s="1">
        <v>12.813503622752982</v>
      </c>
      <c r="G210" s="1">
        <v>-23.693043655239517</v>
      </c>
      <c r="H210" s="1">
        <v>-0.54119145735851093</v>
      </c>
      <c r="I210" s="1">
        <v>27.03569677421855</v>
      </c>
      <c r="J210" s="1"/>
      <c r="K210" s="3">
        <v>1872.7850794912249</v>
      </c>
      <c r="L210" s="3">
        <v>23.693043655239517</v>
      </c>
      <c r="M210" s="3">
        <v>28.997768687244331</v>
      </c>
    </row>
    <row r="211" spans="1:13" x14ac:dyDescent="0.25">
      <c r="A211">
        <v>0.31369999999999998</v>
      </c>
      <c r="B211" s="1">
        <v>62.412108950080047</v>
      </c>
      <c r="C211" s="1">
        <v>-207.65834566762157</v>
      </c>
      <c r="D211" s="1">
        <v>-1873.7958341248211</v>
      </c>
      <c r="E211" s="1">
        <v>1886.402411602113</v>
      </c>
      <c r="F211" s="1">
        <v>12.686164456315682</v>
      </c>
      <c r="G211" s="1">
        <v>-23.764671936360497</v>
      </c>
      <c r="H211" s="1">
        <v>-0.57302624896783516</v>
      </c>
      <c r="I211" s="1">
        <v>27.03569677421855</v>
      </c>
      <c r="J211" s="1"/>
      <c r="K211" s="3">
        <v>1873.7958341248211</v>
      </c>
      <c r="L211" s="3">
        <v>23.764671936360497</v>
      </c>
      <c r="M211" s="3">
        <v>29.165117143919673</v>
      </c>
    </row>
    <row r="212" spans="1:13" x14ac:dyDescent="0.25">
      <c r="A212">
        <v>0.3155</v>
      </c>
      <c r="B212" s="1">
        <v>62.626993793442985</v>
      </c>
      <c r="C212" s="1">
        <v>-207.34795644943065</v>
      </c>
      <c r="D212" s="1">
        <v>-1875.7377564129897</v>
      </c>
      <c r="E212" s="1">
        <v>1888.3124990986723</v>
      </c>
      <c r="F212" s="1">
        <v>12.558825289878385</v>
      </c>
      <c r="G212" s="1">
        <v>-23.836300217481476</v>
      </c>
      <c r="H212" s="1">
        <v>-0.60486104057715928</v>
      </c>
      <c r="I212" s="1">
        <v>27.051614170023218</v>
      </c>
      <c r="J212" s="1"/>
      <c r="K212" s="3">
        <v>1875.7377564129897</v>
      </c>
      <c r="L212" s="3">
        <v>23.836300217481476</v>
      </c>
      <c r="M212" s="3">
        <v>29.332465600595022</v>
      </c>
    </row>
    <row r="213" spans="1:13" x14ac:dyDescent="0.25">
      <c r="A213">
        <v>0.31730000000000003</v>
      </c>
      <c r="B213" s="1">
        <v>62.937383011633884</v>
      </c>
      <c r="C213" s="1">
        <v>-206.8385997836815</v>
      </c>
      <c r="D213" s="1">
        <v>-1878.2845397417357</v>
      </c>
      <c r="E213" s="1">
        <v>1890.7956128442001</v>
      </c>
      <c r="F213" s="1">
        <v>12.447403519245752</v>
      </c>
      <c r="G213" s="1">
        <v>-23.923845894407116</v>
      </c>
      <c r="H213" s="1">
        <v>-0.62873713428415245</v>
      </c>
      <c r="I213" s="1">
        <v>27.07549026373021</v>
      </c>
      <c r="J213" s="1"/>
      <c r="K213" s="3">
        <v>1878.2845397417357</v>
      </c>
      <c r="L213" s="3">
        <v>23.923845894407116</v>
      </c>
      <c r="M213" s="3">
        <v>29.499814057270367</v>
      </c>
    </row>
    <row r="214" spans="1:13" x14ac:dyDescent="0.25">
      <c r="A214">
        <v>0.31909999999999999</v>
      </c>
      <c r="B214" s="1">
        <v>63.168185250801493</v>
      </c>
      <c r="C214" s="1">
        <v>-206.15415176408098</v>
      </c>
      <c r="D214" s="1">
        <v>-1880.7596947893605</v>
      </c>
      <c r="E214" s="1">
        <v>1893.1832222148994</v>
      </c>
      <c r="F214" s="1">
        <v>12.343940446515449</v>
      </c>
      <c r="G214" s="1">
        <v>-24.003432873430427</v>
      </c>
      <c r="H214" s="1">
        <v>-0.63669583218648351</v>
      </c>
      <c r="I214" s="1">
        <v>27.091407659534873</v>
      </c>
      <c r="J214" s="1"/>
      <c r="K214" s="3">
        <v>1880.7596947893605</v>
      </c>
      <c r="L214" s="3">
        <v>24.003432873430427</v>
      </c>
      <c r="M214" s="3">
        <v>29.667162513945708</v>
      </c>
    </row>
    <row r="215" spans="1:13" x14ac:dyDescent="0.25">
      <c r="A215">
        <v>0.32090000000000002</v>
      </c>
      <c r="B215" s="1">
        <v>63.23185483402014</v>
      </c>
      <c r="C215" s="1">
        <v>-205.44582765077357</v>
      </c>
      <c r="D215" s="1">
        <v>-1882.7095757754316</v>
      </c>
      <c r="E215" s="1">
        <v>1895.0455575240449</v>
      </c>
      <c r="F215" s="1">
        <v>12.264353467492137</v>
      </c>
      <c r="G215" s="1">
        <v>-24.043226362942082</v>
      </c>
      <c r="H215" s="1">
        <v>-0.6207784363818214</v>
      </c>
      <c r="I215" s="1">
        <v>27.091407659534873</v>
      </c>
      <c r="J215" s="1"/>
      <c r="K215" s="3">
        <v>1882.7095757754316</v>
      </c>
      <c r="L215" s="3">
        <v>24.043226362942082</v>
      </c>
      <c r="M215" s="3">
        <v>29.834510970621054</v>
      </c>
    </row>
    <row r="216" spans="1:13" x14ac:dyDescent="0.25">
      <c r="A216">
        <v>0.32269999999999999</v>
      </c>
      <c r="B216" s="1">
        <v>63.128391761289834</v>
      </c>
      <c r="C216" s="1">
        <v>-204.81709051648943</v>
      </c>
      <c r="D216" s="1">
        <v>-1883.648702127907</v>
      </c>
      <c r="E216" s="1">
        <v>1895.9130555953989</v>
      </c>
      <c r="F216" s="1">
        <v>12.20068388427349</v>
      </c>
      <c r="G216" s="1">
        <v>-24.051185060844414</v>
      </c>
      <c r="H216" s="1">
        <v>-0.58894364477249728</v>
      </c>
      <c r="I216" s="1">
        <v>27.067531565827878</v>
      </c>
      <c r="J216" s="1"/>
      <c r="K216" s="3">
        <v>1883.648702127907</v>
      </c>
      <c r="L216" s="3">
        <v>24.051185060844414</v>
      </c>
      <c r="M216" s="3">
        <v>30.001859427296392</v>
      </c>
    </row>
    <row r="217" spans="1:13" x14ac:dyDescent="0.25">
      <c r="A217">
        <v>0.32450000000000001</v>
      </c>
      <c r="B217" s="1">
        <v>62.913506917926895</v>
      </c>
      <c r="C217" s="1">
        <v>-204.2997751528379</v>
      </c>
      <c r="D217" s="1">
        <v>-1883.5293216593718</v>
      </c>
      <c r="E217" s="1">
        <v>1895.7220468457426</v>
      </c>
      <c r="F217" s="1">
        <v>12.168849092664166</v>
      </c>
      <c r="G217" s="1">
        <v>-24.027308967137422</v>
      </c>
      <c r="H217" s="1">
        <v>-0.54915015526084188</v>
      </c>
      <c r="I217" s="1">
        <v>27.027738076316226</v>
      </c>
      <c r="J217" s="1"/>
      <c r="K217" s="3">
        <v>1883.5293216593718</v>
      </c>
      <c r="L217" s="3">
        <v>24.027308967137422</v>
      </c>
      <c r="M217" s="3">
        <v>30.169207883971744</v>
      </c>
    </row>
    <row r="218" spans="1:13" x14ac:dyDescent="0.25">
      <c r="A218">
        <v>0.32629999999999998</v>
      </c>
      <c r="B218" s="1">
        <v>62.611076397638321</v>
      </c>
      <c r="C218" s="1">
        <v>-203.941633747233</v>
      </c>
      <c r="D218" s="1">
        <v>-1882.2081778075847</v>
      </c>
      <c r="E218" s="1">
        <v>1894.3611095044444</v>
      </c>
      <c r="F218" s="1">
        <v>12.152931696859504</v>
      </c>
      <c r="G218" s="1">
        <v>-23.979556779723435</v>
      </c>
      <c r="H218" s="1">
        <v>-0.48548057204219358</v>
      </c>
      <c r="I218" s="1">
        <v>26.979985888902235</v>
      </c>
      <c r="J218" s="1"/>
      <c r="K218" s="3">
        <v>1882.2081778075847</v>
      </c>
      <c r="L218" s="3">
        <v>23.979556779723435</v>
      </c>
      <c r="M218" s="3">
        <v>30.336556340647078</v>
      </c>
    </row>
    <row r="219" spans="1:13" x14ac:dyDescent="0.25">
      <c r="A219">
        <v>0.3281</v>
      </c>
      <c r="B219" s="1">
        <v>62.23701759622876</v>
      </c>
      <c r="C219" s="1">
        <v>-203.79837718499104</v>
      </c>
      <c r="D219" s="1">
        <v>-1879.4146748438668</v>
      </c>
      <c r="E219" s="1">
        <v>1891.5516891449215</v>
      </c>
      <c r="F219" s="1">
        <v>12.168849092664166</v>
      </c>
      <c r="G219" s="1">
        <v>-23.931804592309447</v>
      </c>
      <c r="H219" s="1">
        <v>-0.41385229092121428</v>
      </c>
      <c r="I219" s="1">
        <v>26.940192399390583</v>
      </c>
      <c r="J219" s="1"/>
      <c r="K219" s="3">
        <v>1879.4146748438668</v>
      </c>
      <c r="L219" s="3">
        <v>23.931804592309447</v>
      </c>
      <c r="M219" s="3">
        <v>30.503904797322431</v>
      </c>
    </row>
    <row r="220" spans="1:13" x14ac:dyDescent="0.25">
      <c r="A220">
        <v>0.32990000000000003</v>
      </c>
      <c r="B220" s="1">
        <v>61.823165305307555</v>
      </c>
      <c r="C220" s="1">
        <v>-203.87000546611205</v>
      </c>
      <c r="D220" s="1">
        <v>-1875.3955324031892</v>
      </c>
      <c r="E220" s="1">
        <v>1887.5564227979512</v>
      </c>
      <c r="F220" s="1">
        <v>12.20864258217582</v>
      </c>
      <c r="G220" s="1">
        <v>-23.876093706993128</v>
      </c>
      <c r="H220" s="1">
        <v>-0.31834791609324176</v>
      </c>
      <c r="I220" s="1">
        <v>26.908357607781259</v>
      </c>
      <c r="J220" s="1"/>
      <c r="K220" s="3">
        <v>1875.3955324031892</v>
      </c>
      <c r="L220" s="3">
        <v>23.876093706993128</v>
      </c>
      <c r="M220" s="3">
        <v>30.671253253997772</v>
      </c>
    </row>
    <row r="221" spans="1:13" x14ac:dyDescent="0.25">
      <c r="A221">
        <v>0.33160000000000001</v>
      </c>
      <c r="B221" s="1">
        <v>61.393395618581671</v>
      </c>
      <c r="C221" s="1">
        <v>-204.05305551786563</v>
      </c>
      <c r="D221" s="1">
        <v>-1870.4213462142325</v>
      </c>
      <c r="E221" s="1">
        <v>1882.6140714006037</v>
      </c>
      <c r="F221" s="1">
        <v>12.264353467492137</v>
      </c>
      <c r="G221" s="1">
        <v>-23.828341519579144</v>
      </c>
      <c r="H221" s="1">
        <v>-0.22284354126526923</v>
      </c>
      <c r="I221" s="1">
        <v>26.884481514074267</v>
      </c>
      <c r="J221" s="1"/>
      <c r="K221" s="3">
        <v>1870.4213462142325</v>
      </c>
      <c r="L221" s="3">
        <v>23.828341519579144</v>
      </c>
      <c r="M221" s="3">
        <v>30.829304574191156</v>
      </c>
    </row>
    <row r="222" spans="1:13" x14ac:dyDescent="0.25">
      <c r="A222">
        <v>0.33339999999999997</v>
      </c>
      <c r="B222" s="1">
        <v>60.931791140246467</v>
      </c>
      <c r="C222" s="1">
        <v>-204.22814687171694</v>
      </c>
      <c r="D222" s="1">
        <v>-1864.6274141413357</v>
      </c>
      <c r="E222" s="1">
        <v>1876.8599328172184</v>
      </c>
      <c r="F222" s="1">
        <v>12.328023050710787</v>
      </c>
      <c r="G222" s="1">
        <v>-23.764671936360497</v>
      </c>
      <c r="H222" s="1">
        <v>-0.11938046853496566</v>
      </c>
      <c r="I222" s="1">
        <v>26.860605420367271</v>
      </c>
      <c r="J222" s="1"/>
      <c r="K222" s="3">
        <v>1864.6274141413357</v>
      </c>
      <c r="L222" s="3">
        <v>23.764671936360497</v>
      </c>
      <c r="M222" s="3">
        <v>30.996653030866494</v>
      </c>
    </row>
    <row r="223" spans="1:13" x14ac:dyDescent="0.25">
      <c r="A223">
        <v>0.3352</v>
      </c>
      <c r="B223" s="1">
        <v>60.3508061933763</v>
      </c>
      <c r="C223" s="1">
        <v>-204.2679403612286</v>
      </c>
      <c r="D223" s="1">
        <v>-1857.7510991537215</v>
      </c>
      <c r="E223" s="1">
        <v>1869.9995352254089</v>
      </c>
      <c r="F223" s="1">
        <v>12.391692633929434</v>
      </c>
      <c r="G223" s="1">
        <v>-23.693043655239517</v>
      </c>
      <c r="H223" s="1">
        <v>-1.5917395804662088E-2</v>
      </c>
      <c r="I223" s="1">
        <v>26.828770628757947</v>
      </c>
      <c r="J223" s="1"/>
      <c r="K223" s="3">
        <v>1857.7510991537215</v>
      </c>
      <c r="L223" s="3">
        <v>23.693043655239517</v>
      </c>
      <c r="M223" s="3">
        <v>31.164001487541842</v>
      </c>
    </row>
    <row r="224" spans="1:13" x14ac:dyDescent="0.25">
      <c r="A224">
        <v>0.33700000000000002</v>
      </c>
      <c r="B224" s="1">
        <v>59.539019007338545</v>
      </c>
      <c r="C224" s="1">
        <v>-204.0053033304516</v>
      </c>
      <c r="D224" s="1">
        <v>-1849.3546728667623</v>
      </c>
      <c r="E224" s="1">
        <v>1861.6110676363521</v>
      </c>
      <c r="F224" s="1">
        <v>12.455362217148084</v>
      </c>
      <c r="G224" s="1">
        <v>-23.613456676216206</v>
      </c>
      <c r="H224" s="1">
        <v>7.9586979023310439E-2</v>
      </c>
      <c r="I224" s="1">
        <v>26.781018441343964</v>
      </c>
      <c r="J224" s="1"/>
      <c r="K224" s="3">
        <v>1849.3546728667623</v>
      </c>
      <c r="L224" s="3">
        <v>23.613456676216206</v>
      </c>
      <c r="M224" s="3">
        <v>31.331349944217187</v>
      </c>
    </row>
    <row r="225" spans="1:13" x14ac:dyDescent="0.25">
      <c r="A225">
        <v>0.33879999999999999</v>
      </c>
      <c r="B225" s="1">
        <v>58.496429582133167</v>
      </c>
      <c r="C225" s="1">
        <v>-203.47207057099547</v>
      </c>
      <c r="D225" s="1">
        <v>-1839.7405658007463</v>
      </c>
      <c r="E225" s="1">
        <v>1851.9571670808243</v>
      </c>
      <c r="F225" s="1">
        <v>12.519031800366731</v>
      </c>
      <c r="G225" s="1">
        <v>-23.541828395095227</v>
      </c>
      <c r="H225" s="1">
        <v>0.15917395804662088</v>
      </c>
      <c r="I225" s="1">
        <v>26.741224951832308</v>
      </c>
      <c r="J225" s="1"/>
      <c r="K225" s="3">
        <v>1839.7405658007463</v>
      </c>
      <c r="L225" s="3">
        <v>23.541828395095227</v>
      </c>
      <c r="M225" s="3">
        <v>31.498698400892525</v>
      </c>
    </row>
    <row r="226" spans="1:13" x14ac:dyDescent="0.25">
      <c r="A226">
        <v>0.34060000000000001</v>
      </c>
      <c r="B226" s="1">
        <v>57.238955313564873</v>
      </c>
      <c r="C226" s="1">
        <v>-202.65232468705534</v>
      </c>
      <c r="D226" s="1">
        <v>-1829.2589606633765</v>
      </c>
      <c r="E226" s="1">
        <v>1841.419851058138</v>
      </c>
      <c r="F226" s="1">
        <v>12.558825289878385</v>
      </c>
      <c r="G226" s="1">
        <v>-23.470200113974247</v>
      </c>
      <c r="H226" s="1">
        <v>0.23080223916760026</v>
      </c>
      <c r="I226" s="1">
        <v>26.693472764418321</v>
      </c>
      <c r="J226" s="1"/>
      <c r="K226" s="3">
        <v>1829.2589606633765</v>
      </c>
      <c r="L226" s="3">
        <v>23.470200113974247</v>
      </c>
      <c r="M226" s="3">
        <v>31.666046857567874</v>
      </c>
    </row>
    <row r="227" spans="1:13" x14ac:dyDescent="0.25">
      <c r="A227">
        <v>0.34239999999999998</v>
      </c>
      <c r="B227" s="1">
        <v>55.814348389047602</v>
      </c>
      <c r="C227" s="1">
        <v>-201.60973526184998</v>
      </c>
      <c r="D227" s="1">
        <v>-1818.4271728183037</v>
      </c>
      <c r="E227" s="1">
        <v>1830.5005175361403</v>
      </c>
      <c r="F227" s="1">
        <v>12.566783987780717</v>
      </c>
      <c r="G227" s="1">
        <v>-23.422447926560263</v>
      </c>
      <c r="H227" s="1">
        <v>0.28651312448391758</v>
      </c>
      <c r="I227" s="1">
        <v>26.653679274906665</v>
      </c>
      <c r="J227" s="1"/>
      <c r="K227" s="3">
        <v>1818.4271728183037</v>
      </c>
      <c r="L227" s="3">
        <v>23.422447926560263</v>
      </c>
      <c r="M227" s="3">
        <v>31.833395314243212</v>
      </c>
    </row>
    <row r="228" spans="1:13" x14ac:dyDescent="0.25">
      <c r="A228">
        <v>0.34420000000000001</v>
      </c>
      <c r="B228" s="1">
        <v>54.30219578760471</v>
      </c>
      <c r="C228" s="1">
        <v>-200.47960015971898</v>
      </c>
      <c r="D228" s="1">
        <v>-1808.3673786697573</v>
      </c>
      <c r="E228" s="1">
        <v>1820.3372603148632</v>
      </c>
      <c r="F228" s="1">
        <v>12.534949196171393</v>
      </c>
      <c r="G228" s="1">
        <v>-23.390613134950936</v>
      </c>
      <c r="H228" s="1">
        <v>0.3103892181909107</v>
      </c>
      <c r="I228" s="1">
        <v>26.605927087492674</v>
      </c>
      <c r="J228" s="1"/>
      <c r="K228" s="3">
        <v>1808.3673786697573</v>
      </c>
      <c r="L228" s="3">
        <v>23.390613134950936</v>
      </c>
      <c r="M228" s="3">
        <v>32.000743770918561</v>
      </c>
    </row>
    <row r="229" spans="1:13" x14ac:dyDescent="0.25">
      <c r="A229">
        <v>0.34599999999999997</v>
      </c>
      <c r="B229" s="1">
        <v>52.829836675673462</v>
      </c>
      <c r="C229" s="1">
        <v>-199.42109333870894</v>
      </c>
      <c r="D229" s="1">
        <v>-1799.7242327478257</v>
      </c>
      <c r="E229" s="1">
        <v>1811.590651320201</v>
      </c>
      <c r="F229" s="1">
        <v>12.455362217148084</v>
      </c>
      <c r="G229" s="1">
        <v>-23.374695739146276</v>
      </c>
      <c r="H229" s="1">
        <v>0.32630661399557276</v>
      </c>
      <c r="I229" s="1">
        <v>26.55817490007869</v>
      </c>
      <c r="J229" s="1"/>
      <c r="K229" s="3">
        <v>1799.7242327478257</v>
      </c>
      <c r="L229" s="3">
        <v>23.374695739146276</v>
      </c>
      <c r="M229" s="3">
        <v>32.168092227593903</v>
      </c>
    </row>
    <row r="230" spans="1:13" x14ac:dyDescent="0.25">
      <c r="A230">
        <v>0.3478</v>
      </c>
      <c r="B230" s="1">
        <v>51.516651521788845</v>
      </c>
      <c r="C230" s="1">
        <v>-198.55359526735486</v>
      </c>
      <c r="D230" s="1">
        <v>-1792.8001655727978</v>
      </c>
      <c r="E230" s="1">
        <v>1804.5869971661502</v>
      </c>
      <c r="F230" s="1">
        <v>12.335981748613117</v>
      </c>
      <c r="G230" s="1">
        <v>-23.390613134950936</v>
      </c>
      <c r="H230" s="1">
        <v>0.31834791609324176</v>
      </c>
      <c r="I230" s="1">
        <v>26.510422712664706</v>
      </c>
      <c r="J230" s="1"/>
      <c r="K230" s="3">
        <v>1792.8001655727978</v>
      </c>
      <c r="L230" s="3">
        <v>23.390613134950936</v>
      </c>
      <c r="M230" s="3">
        <v>32.335440684269251</v>
      </c>
    </row>
    <row r="231" spans="1:13" x14ac:dyDescent="0.25">
      <c r="A231">
        <v>0.34960000000000002</v>
      </c>
      <c r="B231" s="1">
        <v>50.418351211267158</v>
      </c>
      <c r="C231" s="1">
        <v>-197.8691472477544</v>
      </c>
      <c r="D231" s="1">
        <v>-1787.7623098006225</v>
      </c>
      <c r="E231" s="1">
        <v>1799.4695544149513</v>
      </c>
      <c r="F231" s="1">
        <v>12.20068388427349</v>
      </c>
      <c r="G231" s="1">
        <v>-23.430406624462591</v>
      </c>
      <c r="H231" s="1">
        <v>0.30243052028857964</v>
      </c>
      <c r="I231" s="1">
        <v>26.486546618957714</v>
      </c>
      <c r="J231" s="1"/>
      <c r="K231" s="3">
        <v>1787.7623098006225</v>
      </c>
      <c r="L231" s="3">
        <v>23.430406624462591</v>
      </c>
      <c r="M231" s="3">
        <v>32.502789140944593</v>
      </c>
    </row>
    <row r="232" spans="1:13" x14ac:dyDescent="0.25">
      <c r="A232">
        <v>0.35139999999999999</v>
      </c>
      <c r="B232" s="1">
        <v>49.646357514741055</v>
      </c>
      <c r="C232" s="1">
        <v>-197.34387318620054</v>
      </c>
      <c r="D232" s="1">
        <v>-1784.9847242327087</v>
      </c>
      <c r="E232" s="1">
        <v>1796.6362579617214</v>
      </c>
      <c r="F232" s="1">
        <v>12.049468624129201</v>
      </c>
      <c r="G232" s="1">
        <v>-23.494076207681243</v>
      </c>
      <c r="H232" s="1">
        <v>0.26263703077692446</v>
      </c>
      <c r="I232" s="1">
        <v>26.478587921055386</v>
      </c>
      <c r="J232" s="1"/>
      <c r="K232" s="3">
        <v>1784.9847242327087</v>
      </c>
      <c r="L232" s="3">
        <v>23.494076207681243</v>
      </c>
      <c r="M232" s="3">
        <v>32.670137597619934</v>
      </c>
    </row>
    <row r="233" spans="1:13" x14ac:dyDescent="0.25">
      <c r="A233">
        <v>0.35320000000000001</v>
      </c>
      <c r="B233" s="1">
        <v>49.216587828015179</v>
      </c>
      <c r="C233" s="1">
        <v>-197.00960787430265</v>
      </c>
      <c r="D233" s="1">
        <v>-1784.4992436606663</v>
      </c>
      <c r="E233" s="1">
        <v>1796.1030252022654</v>
      </c>
      <c r="F233" s="1">
        <v>11.906212061887242</v>
      </c>
      <c r="G233" s="1">
        <v>-23.581621884606882</v>
      </c>
      <c r="H233" s="1">
        <v>0.22284354126526923</v>
      </c>
      <c r="I233" s="1">
        <v>26.486546618957714</v>
      </c>
      <c r="J233" s="1"/>
      <c r="K233" s="3">
        <v>1784.4992436606663</v>
      </c>
      <c r="L233" s="3">
        <v>23.581621884606882</v>
      </c>
      <c r="M233" s="3">
        <v>32.837486054295283</v>
      </c>
    </row>
    <row r="234" spans="1:13" x14ac:dyDescent="0.25">
      <c r="A234">
        <v>0.35499999999999998</v>
      </c>
      <c r="B234" s="1">
        <v>49.089248661577876</v>
      </c>
      <c r="C234" s="1">
        <v>-196.87431000996301</v>
      </c>
      <c r="D234" s="1">
        <v>-1785.8522223040627</v>
      </c>
      <c r="E234" s="1">
        <v>1797.4241690540521</v>
      </c>
      <c r="F234" s="1">
        <v>11.770914197547613</v>
      </c>
      <c r="G234" s="1">
        <v>-23.685084957337185</v>
      </c>
      <c r="H234" s="1">
        <v>0.17509135385128297</v>
      </c>
      <c r="I234" s="1">
        <v>26.518381410567038</v>
      </c>
      <c r="J234" s="1"/>
      <c r="K234" s="3">
        <v>1785.8522223040627</v>
      </c>
      <c r="L234" s="3">
        <v>23.685084957337185</v>
      </c>
      <c r="M234" s="3">
        <v>33.004834510970625</v>
      </c>
    </row>
    <row r="235" spans="1:13" x14ac:dyDescent="0.25">
      <c r="A235">
        <v>0.35670000000000002</v>
      </c>
      <c r="B235" s="1">
        <v>49.224546525917511</v>
      </c>
      <c r="C235" s="1">
        <v>-196.88226870786536</v>
      </c>
      <c r="D235" s="1">
        <v>-1788.4069643307112</v>
      </c>
      <c r="E235" s="1">
        <v>1799.9709523827978</v>
      </c>
      <c r="F235" s="1">
        <v>11.651533729012648</v>
      </c>
      <c r="G235" s="1">
        <v>-23.812424123774484</v>
      </c>
      <c r="H235" s="1">
        <v>0.13529786433962773</v>
      </c>
      <c r="I235" s="1">
        <v>26.582050993785682</v>
      </c>
      <c r="J235" s="1"/>
      <c r="K235" s="3">
        <v>1788.4069643307112</v>
      </c>
      <c r="L235" s="3">
        <v>23.812424123774484</v>
      </c>
      <c r="M235" s="3">
        <v>33.162885831164004</v>
      </c>
    </row>
    <row r="236" spans="1:13" x14ac:dyDescent="0.25">
      <c r="A236">
        <v>0.35849999999999999</v>
      </c>
      <c r="B236" s="1">
        <v>49.511059650401421</v>
      </c>
      <c r="C236" s="1">
        <v>-197.041442665912</v>
      </c>
      <c r="D236" s="1">
        <v>-1791.3755586482805</v>
      </c>
      <c r="E236" s="1">
        <v>1802.9395467003676</v>
      </c>
      <c r="F236" s="1">
        <v>11.556029354184675</v>
      </c>
      <c r="G236" s="1">
        <v>-23.939763290211779</v>
      </c>
      <c r="H236" s="1">
        <v>0.10346307273030357</v>
      </c>
      <c r="I236" s="1">
        <v>26.661637972808997</v>
      </c>
      <c r="J236" s="1"/>
      <c r="K236" s="3">
        <v>1791.3755586482805</v>
      </c>
      <c r="L236" s="3">
        <v>23.939763290211779</v>
      </c>
      <c r="M236" s="3">
        <v>33.330234287839353</v>
      </c>
    </row>
    <row r="237" spans="1:13" x14ac:dyDescent="0.25">
      <c r="A237">
        <v>0.36030000000000001</v>
      </c>
      <c r="B237" s="1">
        <v>49.829407566494666</v>
      </c>
      <c r="C237" s="1">
        <v>-197.30407969668889</v>
      </c>
      <c r="D237" s="1">
        <v>-1793.9541767686358</v>
      </c>
      <c r="E237" s="1">
        <v>1805.5340822165276</v>
      </c>
      <c r="F237" s="1">
        <v>11.484401073063696</v>
      </c>
      <c r="G237" s="1">
        <v>-24.067102456649074</v>
      </c>
      <c r="H237" s="1">
        <v>8.7545676925641483E-2</v>
      </c>
      <c r="I237" s="1">
        <v>26.749183649734633</v>
      </c>
      <c r="J237" s="1"/>
      <c r="K237" s="3">
        <v>1793.9541767686358</v>
      </c>
      <c r="L237" s="3">
        <v>24.067102456649074</v>
      </c>
      <c r="M237" s="3">
        <v>33.497582744514695</v>
      </c>
    </row>
    <row r="238" spans="1:13" x14ac:dyDescent="0.25">
      <c r="A238">
        <v>0.36209999999999998</v>
      </c>
      <c r="B238" s="1">
        <v>50.155714180490243</v>
      </c>
      <c r="C238" s="1">
        <v>-197.56671672746583</v>
      </c>
      <c r="D238" s="1">
        <v>-1795.9836447337302</v>
      </c>
      <c r="E238" s="1">
        <v>1807.5794675774264</v>
      </c>
      <c r="F238" s="1">
        <v>11.428690187747378</v>
      </c>
      <c r="G238" s="1">
        <v>-24.178524227281709</v>
      </c>
      <c r="H238" s="1">
        <v>7.1628281120979395E-2</v>
      </c>
      <c r="I238" s="1">
        <v>26.836729326660276</v>
      </c>
      <c r="J238" s="1"/>
      <c r="K238" s="3">
        <v>1795.9836447337302</v>
      </c>
      <c r="L238" s="3">
        <v>24.178524227281709</v>
      </c>
      <c r="M238" s="3">
        <v>33.664931201190036</v>
      </c>
    </row>
    <row r="239" spans="1:13" x14ac:dyDescent="0.25">
      <c r="A239">
        <v>0.3639</v>
      </c>
      <c r="B239" s="1">
        <v>50.489979492388137</v>
      </c>
      <c r="C239" s="1">
        <v>-197.77364287292642</v>
      </c>
      <c r="D239" s="1">
        <v>-1797.4957973351732</v>
      </c>
      <c r="E239" s="1">
        <v>1809.1075375746741</v>
      </c>
      <c r="F239" s="1">
        <v>11.396855396138054</v>
      </c>
      <c r="G239" s="1">
        <v>-24.289945997914344</v>
      </c>
      <c r="H239" s="1">
        <v>5.5710885316317307E-2</v>
      </c>
      <c r="I239" s="1">
        <v>26.916316305683591</v>
      </c>
      <c r="J239" s="1"/>
      <c r="K239" s="3">
        <v>1797.4957973351732</v>
      </c>
      <c r="L239" s="3">
        <v>24.289945997914344</v>
      </c>
      <c r="M239" s="3">
        <v>33.832279657865378</v>
      </c>
    </row>
    <row r="240" spans="1:13" x14ac:dyDescent="0.25">
      <c r="A240">
        <v>0.36570000000000003</v>
      </c>
      <c r="B240" s="1">
        <v>50.84016220009071</v>
      </c>
      <c r="C240" s="1">
        <v>-197.96465162258238</v>
      </c>
      <c r="D240" s="1">
        <v>-1798.8328585827649</v>
      </c>
      <c r="E240" s="1">
        <v>1810.4605162180706</v>
      </c>
      <c r="F240" s="1">
        <v>11.365020604528729</v>
      </c>
      <c r="G240" s="1">
        <v>-24.385450372742316</v>
      </c>
      <c r="H240" s="1">
        <v>4.7752187413986263E-2</v>
      </c>
      <c r="I240" s="1">
        <v>26.987944586804566</v>
      </c>
      <c r="J240" s="1"/>
      <c r="K240" s="3">
        <v>1798.8328585827649</v>
      </c>
      <c r="L240" s="3">
        <v>24.385450372742316</v>
      </c>
      <c r="M240" s="3">
        <v>33.999628114540727</v>
      </c>
    </row>
    <row r="241" spans="1:13" x14ac:dyDescent="0.25">
      <c r="A241">
        <v>0.36749999999999999</v>
      </c>
      <c r="B241" s="1">
        <v>51.1983036056956</v>
      </c>
      <c r="C241" s="1">
        <v>-198.21932995545697</v>
      </c>
      <c r="D241" s="1">
        <v>-1800.4723503506448</v>
      </c>
      <c r="E241" s="1">
        <v>1812.1238840796575</v>
      </c>
      <c r="F241" s="1">
        <v>11.365020604528729</v>
      </c>
      <c r="G241" s="1">
        <v>-24.457078653863295</v>
      </c>
      <c r="H241" s="1">
        <v>4.7752187413986263E-2</v>
      </c>
      <c r="I241" s="1">
        <v>27.051614170023218</v>
      </c>
      <c r="J241" s="1"/>
      <c r="K241" s="3">
        <v>1800.4723503506448</v>
      </c>
      <c r="L241" s="3">
        <v>24.457078653863295</v>
      </c>
      <c r="M241" s="3">
        <v>34.166976571216068</v>
      </c>
    </row>
    <row r="242" spans="1:13" x14ac:dyDescent="0.25">
      <c r="A242">
        <v>0.36930000000000002</v>
      </c>
      <c r="B242" s="1">
        <v>51.540527615495847</v>
      </c>
      <c r="C242" s="1">
        <v>-198.50584307994086</v>
      </c>
      <c r="D242" s="1">
        <v>-1802.2789747744741</v>
      </c>
      <c r="E242" s="1">
        <v>1813.9464258992914</v>
      </c>
      <c r="F242" s="1">
        <v>11.380938000333392</v>
      </c>
      <c r="G242" s="1">
        <v>-24.504830841277279</v>
      </c>
      <c r="H242" s="1">
        <v>3.979348951165522E-2</v>
      </c>
      <c r="I242" s="1">
        <v>27.099366357437201</v>
      </c>
      <c r="J242" s="1"/>
      <c r="K242" s="3">
        <v>1802.2789747744741</v>
      </c>
      <c r="L242" s="3">
        <v>24.504830841277279</v>
      </c>
      <c r="M242" s="3">
        <v>34.33432502789141</v>
      </c>
    </row>
    <row r="243" spans="1:13" x14ac:dyDescent="0.25">
      <c r="A243">
        <v>0.37109999999999999</v>
      </c>
      <c r="B243" s="1">
        <v>51.819082042077426</v>
      </c>
      <c r="C243" s="1">
        <v>-198.83214969393649</v>
      </c>
      <c r="D243" s="1">
        <v>-1803.6001186262608</v>
      </c>
      <c r="E243" s="1">
        <v>1815.2994045426879</v>
      </c>
      <c r="F243" s="1">
        <v>11.420731489845048</v>
      </c>
      <c r="G243" s="1">
        <v>-24.512789539179614</v>
      </c>
      <c r="H243" s="1">
        <v>3.979348951165522E-2</v>
      </c>
      <c r="I243" s="1">
        <v>27.123242451144193</v>
      </c>
      <c r="J243" s="1"/>
      <c r="K243" s="3">
        <v>1803.6001186262608</v>
      </c>
      <c r="L243" s="3">
        <v>24.512789539179614</v>
      </c>
      <c r="M243" s="3">
        <v>34.501673484566759</v>
      </c>
    </row>
    <row r="244" spans="1:13" x14ac:dyDescent="0.25">
      <c r="A244">
        <v>0.37290000000000001</v>
      </c>
      <c r="B244" s="1">
        <v>52.0180494896357</v>
      </c>
      <c r="C244" s="1">
        <v>-199.15049761002967</v>
      </c>
      <c r="D244" s="1">
        <v>-1803.8627556570382</v>
      </c>
      <c r="E244" s="1">
        <v>1815.6018350629763</v>
      </c>
      <c r="F244" s="1">
        <v>11.492359770966026</v>
      </c>
      <c r="G244" s="1">
        <v>-24.496872143374954</v>
      </c>
      <c r="H244" s="1">
        <v>4.7752187413986263E-2</v>
      </c>
      <c r="I244" s="1">
        <v>27.139159846948861</v>
      </c>
      <c r="J244" s="1"/>
      <c r="K244" s="3">
        <v>1803.8627556570382</v>
      </c>
      <c r="L244" s="3">
        <v>24.496872143374954</v>
      </c>
      <c r="M244" s="3">
        <v>34.6690219412421</v>
      </c>
    </row>
    <row r="245" spans="1:13" x14ac:dyDescent="0.25">
      <c r="A245">
        <v>0.37469999999999998</v>
      </c>
      <c r="B245" s="1">
        <v>52.153347353975327</v>
      </c>
      <c r="C245" s="1">
        <v>-199.33354766178334</v>
      </c>
      <c r="D245" s="1">
        <v>-1802.9395467003676</v>
      </c>
      <c r="E245" s="1">
        <v>1814.702502200013</v>
      </c>
      <c r="F245" s="1">
        <v>11.595822843696331</v>
      </c>
      <c r="G245" s="1">
        <v>-24.457078653863295</v>
      </c>
      <c r="H245" s="1">
        <v>6.3669583218648351E-2</v>
      </c>
      <c r="I245" s="1">
        <v>27.139159846948861</v>
      </c>
      <c r="J245" s="1"/>
      <c r="K245" s="3">
        <v>1802.9395467003676</v>
      </c>
      <c r="L245" s="3">
        <v>24.457078653863295</v>
      </c>
      <c r="M245" s="3">
        <v>34.836370397917442</v>
      </c>
    </row>
    <row r="246" spans="1:13" x14ac:dyDescent="0.25">
      <c r="A246">
        <v>0.3765</v>
      </c>
      <c r="B246" s="1">
        <v>52.217016937193975</v>
      </c>
      <c r="C246" s="1">
        <v>-199.26987807856466</v>
      </c>
      <c r="D246" s="1">
        <v>-1801.0135418080033</v>
      </c>
      <c r="E246" s="1">
        <v>1812.7764973076489</v>
      </c>
      <c r="F246" s="1">
        <v>11.707244614328966</v>
      </c>
      <c r="G246" s="1">
        <v>-24.41728516435164</v>
      </c>
      <c r="H246" s="1">
        <v>7.1628281120979395E-2</v>
      </c>
      <c r="I246" s="1">
        <v>27.155077242753517</v>
      </c>
      <c r="J246" s="1"/>
      <c r="K246" s="3">
        <v>1801.0135418080033</v>
      </c>
      <c r="L246" s="3">
        <v>24.41728516435164</v>
      </c>
      <c r="M246" s="3">
        <v>35.00371885459279</v>
      </c>
    </row>
    <row r="247" spans="1:13" x14ac:dyDescent="0.25">
      <c r="A247">
        <v>0.37830000000000003</v>
      </c>
      <c r="B247" s="1">
        <v>52.256810426705634</v>
      </c>
      <c r="C247" s="1">
        <v>-198.92765406876441</v>
      </c>
      <c r="D247" s="1">
        <v>-1798.4985932708669</v>
      </c>
      <c r="E247" s="1">
        <v>1810.2456313747075</v>
      </c>
      <c r="F247" s="1">
        <v>11.826625082863931</v>
      </c>
      <c r="G247" s="1">
        <v>-24.369532976937656</v>
      </c>
      <c r="H247" s="1">
        <v>7.1628281120979395E-2</v>
      </c>
      <c r="I247" s="1">
        <v>27.163035940655853</v>
      </c>
      <c r="J247" s="1"/>
      <c r="K247" s="3">
        <v>1798.4985932708669</v>
      </c>
      <c r="L247" s="3">
        <v>24.369532976937656</v>
      </c>
      <c r="M247" s="3">
        <v>35.171067311268139</v>
      </c>
    </row>
    <row r="248" spans="1:13" x14ac:dyDescent="0.25">
      <c r="A248">
        <v>0.38009999999999999</v>
      </c>
      <c r="B248" s="1">
        <v>52.31252131202195</v>
      </c>
      <c r="C248" s="1">
        <v>-198.39442130930826</v>
      </c>
      <c r="D248" s="1">
        <v>-1796.333827441433</v>
      </c>
      <c r="E248" s="1">
        <v>1808.0331133578595</v>
      </c>
      <c r="F248" s="1">
        <v>11.930088155594234</v>
      </c>
      <c r="G248" s="1">
        <v>-24.337698185328332</v>
      </c>
      <c r="H248" s="1">
        <v>4.7752187413986263E-2</v>
      </c>
      <c r="I248" s="1">
        <v>27.170994638558184</v>
      </c>
      <c r="J248" s="1"/>
      <c r="K248" s="3">
        <v>1796.333827441433</v>
      </c>
      <c r="L248" s="3">
        <v>24.337698185328332</v>
      </c>
      <c r="M248" s="3">
        <v>35.338415767943474</v>
      </c>
    </row>
    <row r="249" spans="1:13" x14ac:dyDescent="0.25">
      <c r="A249">
        <v>0.38179999999999997</v>
      </c>
      <c r="B249" s="1">
        <v>52.455777874263909</v>
      </c>
      <c r="C249" s="1">
        <v>-197.75772547712177</v>
      </c>
      <c r="D249" s="1">
        <v>-1795.4106184847622</v>
      </c>
      <c r="E249" s="1">
        <v>1807.0541935158726</v>
      </c>
      <c r="F249" s="1">
        <v>11.993757738812882</v>
      </c>
      <c r="G249" s="1">
        <v>-24.329739487426</v>
      </c>
      <c r="H249" s="1">
        <v>1.5917395804662088E-2</v>
      </c>
      <c r="I249" s="1">
        <v>27.194870732265176</v>
      </c>
      <c r="J249" s="1"/>
      <c r="K249" s="3">
        <v>1795.4106184847622</v>
      </c>
      <c r="L249" s="3">
        <v>24.329739487426</v>
      </c>
      <c r="M249" s="3">
        <v>35.49646708813686</v>
      </c>
    </row>
    <row r="250" spans="1:13" x14ac:dyDescent="0.25">
      <c r="A250">
        <v>0.3836</v>
      </c>
      <c r="B250" s="1">
        <v>52.726373602943163</v>
      </c>
      <c r="C250" s="1">
        <v>-197.11307094703295</v>
      </c>
      <c r="D250" s="1">
        <v>-1795.8722229630973</v>
      </c>
      <c r="E250" s="1">
        <v>1807.4441697130869</v>
      </c>
      <c r="F250" s="1">
        <v>12.033551228324537</v>
      </c>
      <c r="G250" s="1">
        <v>-24.337698185328332</v>
      </c>
      <c r="H250" s="1">
        <v>-2.3876093706993132E-2</v>
      </c>
      <c r="I250" s="1">
        <v>27.218746825972168</v>
      </c>
      <c r="J250" s="1"/>
      <c r="K250" s="3">
        <v>1795.8722229630973</v>
      </c>
      <c r="L250" s="3">
        <v>24.337698185328332</v>
      </c>
      <c r="M250" s="3">
        <v>35.663815544812202</v>
      </c>
    </row>
    <row r="251" spans="1:13" x14ac:dyDescent="0.25">
      <c r="A251">
        <v>0.38540000000000002</v>
      </c>
      <c r="B251" s="1">
        <v>53.100432404352723</v>
      </c>
      <c r="C251" s="1">
        <v>-196.49229251065111</v>
      </c>
      <c r="D251" s="1">
        <v>-1797.5515082204895</v>
      </c>
      <c r="E251" s="1">
        <v>1809.0597853872603</v>
      </c>
      <c r="F251" s="1">
        <v>12.057427322031531</v>
      </c>
      <c r="G251" s="1">
        <v>-24.353615581132996</v>
      </c>
      <c r="H251" s="1">
        <v>-7.1628281120979395E-2</v>
      </c>
      <c r="I251" s="1">
        <v>27.234664221776828</v>
      </c>
      <c r="J251" s="1"/>
      <c r="K251" s="3">
        <v>1797.5515082204895</v>
      </c>
      <c r="L251" s="3">
        <v>24.353615581132996</v>
      </c>
      <c r="M251" s="3">
        <v>35.831164001487544</v>
      </c>
    </row>
    <row r="252" spans="1:13" x14ac:dyDescent="0.25">
      <c r="A252">
        <v>0.38719999999999999</v>
      </c>
      <c r="B252" s="1">
        <v>53.585912976394908</v>
      </c>
      <c r="C252" s="1">
        <v>-195.92722495958563</v>
      </c>
      <c r="D252" s="1">
        <v>-1799.9789110807005</v>
      </c>
      <c r="E252" s="1">
        <v>1811.4235186642527</v>
      </c>
      <c r="F252" s="1">
        <v>12.065386019933861</v>
      </c>
      <c r="G252" s="1">
        <v>-24.377491674839987</v>
      </c>
      <c r="H252" s="1">
        <v>-0.1273391664372967</v>
      </c>
      <c r="I252" s="1">
        <v>27.25854031548382</v>
      </c>
      <c r="J252" s="1"/>
      <c r="K252" s="3">
        <v>1799.9789110807005</v>
      </c>
      <c r="L252" s="3">
        <v>24.377491674839987</v>
      </c>
      <c r="M252" s="3">
        <v>35.998512458162885</v>
      </c>
    </row>
    <row r="253" spans="1:13" x14ac:dyDescent="0.25">
      <c r="A253">
        <v>0.38900000000000001</v>
      </c>
      <c r="B253" s="1">
        <v>54.119145735851099</v>
      </c>
      <c r="C253" s="1">
        <v>-195.36215740852012</v>
      </c>
      <c r="D253" s="1">
        <v>-1802.6052813884694</v>
      </c>
      <c r="E253" s="1">
        <v>1813.9862193888032</v>
      </c>
      <c r="F253" s="1">
        <v>12.073344717836193</v>
      </c>
      <c r="G253" s="1">
        <v>-24.401367768546979</v>
      </c>
      <c r="H253" s="1">
        <v>-0.17509135385128297</v>
      </c>
      <c r="I253" s="1">
        <v>27.290375107093144</v>
      </c>
      <c r="J253" s="1"/>
      <c r="K253" s="3">
        <v>1802.6052813884694</v>
      </c>
      <c r="L253" s="3">
        <v>24.401367768546979</v>
      </c>
      <c r="M253" s="3">
        <v>36.165860914838234</v>
      </c>
    </row>
    <row r="254" spans="1:13" x14ac:dyDescent="0.25">
      <c r="A254">
        <v>0.39079999999999998</v>
      </c>
      <c r="B254" s="1">
        <v>54.660337193209607</v>
      </c>
      <c r="C254" s="1">
        <v>-194.86075944067329</v>
      </c>
      <c r="D254" s="1">
        <v>-1805.1918582067274</v>
      </c>
      <c r="E254" s="1">
        <v>1816.5250440196467</v>
      </c>
      <c r="F254" s="1">
        <v>12.089262113640855</v>
      </c>
      <c r="G254" s="1">
        <v>-24.433202560156303</v>
      </c>
      <c r="H254" s="1">
        <v>-0.22284354126526923</v>
      </c>
      <c r="I254" s="1">
        <v>27.322209898702475</v>
      </c>
      <c r="J254" s="1"/>
      <c r="K254" s="3">
        <v>1805.1918582067274</v>
      </c>
      <c r="L254" s="3">
        <v>24.433202560156303</v>
      </c>
      <c r="M254" s="3">
        <v>36.333209371513576</v>
      </c>
    </row>
    <row r="255" spans="1:13" x14ac:dyDescent="0.25">
      <c r="A255">
        <v>0.3926</v>
      </c>
      <c r="B255" s="1">
        <v>55.169693858958787</v>
      </c>
      <c r="C255" s="1">
        <v>-194.45486584765439</v>
      </c>
      <c r="D255" s="1">
        <v>-1807.5635501816218</v>
      </c>
      <c r="E255" s="1">
        <v>1818.8569425050293</v>
      </c>
      <c r="F255" s="1">
        <v>12.113138207347848</v>
      </c>
      <c r="G255" s="1">
        <v>-24.472996049667959</v>
      </c>
      <c r="H255" s="1">
        <v>-0.2546783328745934</v>
      </c>
      <c r="I255" s="1">
        <v>27.362003388214127</v>
      </c>
      <c r="J255" s="1"/>
      <c r="K255" s="3">
        <v>1807.5635501816218</v>
      </c>
      <c r="L255" s="3">
        <v>24.472996049667959</v>
      </c>
      <c r="M255" s="3">
        <v>36.500557828188917</v>
      </c>
    </row>
    <row r="256" spans="1:13" x14ac:dyDescent="0.25">
      <c r="A256">
        <v>0.39439999999999997</v>
      </c>
      <c r="B256" s="1">
        <v>55.647215733098662</v>
      </c>
      <c r="C256" s="1">
        <v>-194.08876574414714</v>
      </c>
      <c r="D256" s="1">
        <v>-1809.6089355425211</v>
      </c>
      <c r="E256" s="1">
        <v>1820.862534376417</v>
      </c>
      <c r="F256" s="1">
        <v>12.13701430105484</v>
      </c>
      <c r="G256" s="1">
        <v>-24.504830841277279</v>
      </c>
      <c r="H256" s="1">
        <v>-0.28651312448391758</v>
      </c>
      <c r="I256" s="1">
        <v>27.401796877725779</v>
      </c>
      <c r="J256" s="1"/>
      <c r="K256" s="3">
        <v>1809.6089355425211</v>
      </c>
      <c r="L256" s="3">
        <v>24.504830841277279</v>
      </c>
      <c r="M256" s="3">
        <v>36.667906284864266</v>
      </c>
    </row>
    <row r="257" spans="1:13" x14ac:dyDescent="0.25">
      <c r="A257">
        <v>0.3962</v>
      </c>
      <c r="B257" s="1">
        <v>56.08494411772687</v>
      </c>
      <c r="C257" s="1">
        <v>-193.71470694273762</v>
      </c>
      <c r="D257" s="1">
        <v>-1811.3757664768384</v>
      </c>
      <c r="E257" s="1">
        <v>1822.589571821223</v>
      </c>
      <c r="F257" s="1">
        <v>12.160890394761834</v>
      </c>
      <c r="G257" s="1">
        <v>-24.528706934984275</v>
      </c>
      <c r="H257" s="1">
        <v>-0.3103892181909107</v>
      </c>
      <c r="I257" s="1">
        <v>27.433631669335103</v>
      </c>
      <c r="J257" s="1"/>
      <c r="K257" s="3">
        <v>1811.3757664768384</v>
      </c>
      <c r="L257" s="3">
        <v>24.528706934984275</v>
      </c>
      <c r="M257" s="3">
        <v>36.835254741539607</v>
      </c>
    </row>
    <row r="258" spans="1:13" x14ac:dyDescent="0.25">
      <c r="A258">
        <v>0.39800000000000002</v>
      </c>
      <c r="B258" s="1">
        <v>56.466961617038756</v>
      </c>
      <c r="C258" s="1">
        <v>-193.25310246440239</v>
      </c>
      <c r="D258" s="1">
        <v>-1812.9993408489142</v>
      </c>
      <c r="E258" s="1">
        <v>1824.173352703787</v>
      </c>
      <c r="F258" s="1">
        <v>12.176807790566498</v>
      </c>
      <c r="G258" s="1">
        <v>-24.560541726593598</v>
      </c>
      <c r="H258" s="1">
        <v>-0.33426531189790382</v>
      </c>
      <c r="I258" s="1">
        <v>27.46546646094443</v>
      </c>
      <c r="J258" s="1"/>
      <c r="K258" s="3">
        <v>1812.9993408489142</v>
      </c>
      <c r="L258" s="3">
        <v>24.560541726593598</v>
      </c>
      <c r="M258" s="3">
        <v>37.002603198214956</v>
      </c>
    </row>
    <row r="259" spans="1:13" x14ac:dyDescent="0.25">
      <c r="A259">
        <v>0.39979999999999999</v>
      </c>
      <c r="B259" s="1">
        <v>56.777350835229669</v>
      </c>
      <c r="C259" s="1">
        <v>-192.71191100704388</v>
      </c>
      <c r="D259" s="1">
        <v>-1814.6149565230874</v>
      </c>
      <c r="E259" s="1">
        <v>1825.7252987947413</v>
      </c>
      <c r="F259" s="1">
        <v>12.192725186371158</v>
      </c>
      <c r="G259" s="1">
        <v>-24.600335216105254</v>
      </c>
      <c r="H259" s="1">
        <v>-0.36610010350722799</v>
      </c>
      <c r="I259" s="1">
        <v>27.505259950456086</v>
      </c>
      <c r="J259" s="1"/>
      <c r="K259" s="3">
        <v>1814.6149565230874</v>
      </c>
      <c r="L259" s="3">
        <v>24.600335216105254</v>
      </c>
      <c r="M259" s="3">
        <v>37.169951654890298</v>
      </c>
    </row>
    <row r="260" spans="1:13" x14ac:dyDescent="0.25">
      <c r="A260">
        <v>0.40160000000000001</v>
      </c>
      <c r="B260" s="1">
        <v>57.024070470201927</v>
      </c>
      <c r="C260" s="1">
        <v>-192.13092606017372</v>
      </c>
      <c r="D260" s="1">
        <v>-1816.3181178741859</v>
      </c>
      <c r="E260" s="1">
        <v>1827.372749260524</v>
      </c>
      <c r="F260" s="1">
        <v>12.192725186371158</v>
      </c>
      <c r="G260" s="1">
        <v>-24.632170007714578</v>
      </c>
      <c r="H260" s="1">
        <v>-0.39793489511655217</v>
      </c>
      <c r="I260" s="1">
        <v>27.537094742065413</v>
      </c>
      <c r="J260" s="1"/>
      <c r="K260" s="3">
        <v>1816.3181178741859</v>
      </c>
      <c r="L260" s="3">
        <v>24.632170007714578</v>
      </c>
      <c r="M260" s="3">
        <v>37.337300111565646</v>
      </c>
    </row>
    <row r="261" spans="1:13" x14ac:dyDescent="0.25">
      <c r="A261">
        <v>0.40339999999999998</v>
      </c>
      <c r="B261" s="1">
        <v>57.254872709369522</v>
      </c>
      <c r="C261" s="1">
        <v>-191.63748679022919</v>
      </c>
      <c r="D261" s="1">
        <v>-1818.1088249022105</v>
      </c>
      <c r="E261" s="1">
        <v>1829.0997867053297</v>
      </c>
      <c r="F261" s="1">
        <v>12.184766488468828</v>
      </c>
      <c r="G261" s="1">
        <v>-24.679922195128569</v>
      </c>
      <c r="H261" s="1">
        <v>-0.42976968672587634</v>
      </c>
      <c r="I261" s="1">
        <v>27.568929533674737</v>
      </c>
      <c r="J261" s="1"/>
      <c r="K261" s="3">
        <v>1818.1088249022105</v>
      </c>
      <c r="L261" s="3">
        <v>24.679922195128569</v>
      </c>
      <c r="M261" s="3">
        <v>37.504648568240981</v>
      </c>
    </row>
    <row r="262" spans="1:13" x14ac:dyDescent="0.25">
      <c r="A262">
        <v>0.40510000000000002</v>
      </c>
      <c r="B262" s="1">
        <v>57.493633646439456</v>
      </c>
      <c r="C262" s="1">
        <v>-191.23159319721032</v>
      </c>
      <c r="D262" s="1">
        <v>-1819.7642340658956</v>
      </c>
      <c r="E262" s="1">
        <v>1830.7154023795028</v>
      </c>
      <c r="F262" s="1">
        <v>12.168849092664166</v>
      </c>
      <c r="G262" s="1">
        <v>-24.727674382542553</v>
      </c>
      <c r="H262" s="1">
        <v>-0.46956317623753158</v>
      </c>
      <c r="I262" s="1">
        <v>27.608723023186389</v>
      </c>
      <c r="J262" s="1"/>
      <c r="K262" s="3">
        <v>1819.7642340658956</v>
      </c>
      <c r="L262" s="3">
        <v>24.727674382542553</v>
      </c>
      <c r="M262" s="3">
        <v>37.662699888434368</v>
      </c>
    </row>
    <row r="263" spans="1:13" x14ac:dyDescent="0.25">
      <c r="A263">
        <v>0.40689999999999998</v>
      </c>
      <c r="B263" s="1">
        <v>57.748311979314046</v>
      </c>
      <c r="C263" s="1">
        <v>-190.81774090628909</v>
      </c>
      <c r="D263" s="1">
        <v>-1821.2127170841197</v>
      </c>
      <c r="E263" s="1">
        <v>1832.1161332103134</v>
      </c>
      <c r="F263" s="1">
        <v>12.13701430105484</v>
      </c>
      <c r="G263" s="1">
        <v>-24.783385267858868</v>
      </c>
      <c r="H263" s="1">
        <v>-0.51731536365151787</v>
      </c>
      <c r="I263" s="1">
        <v>27.648516512698045</v>
      </c>
      <c r="J263" s="1"/>
      <c r="K263" s="3">
        <v>1821.2127170841197</v>
      </c>
      <c r="L263" s="3">
        <v>24.783385267858868</v>
      </c>
      <c r="M263" s="3">
        <v>37.830048345109709</v>
      </c>
    </row>
    <row r="264" spans="1:13" x14ac:dyDescent="0.25">
      <c r="A264">
        <v>0.40870000000000001</v>
      </c>
      <c r="B264" s="1">
        <v>57.979114218481641</v>
      </c>
      <c r="C264" s="1">
        <v>-190.34817773005153</v>
      </c>
      <c r="D264" s="1">
        <v>-1822.4622326547856</v>
      </c>
      <c r="E264" s="1">
        <v>1833.3258552914676</v>
      </c>
      <c r="F264" s="1">
        <v>12.089262113640855</v>
      </c>
      <c r="G264" s="1">
        <v>-24.847054851077516</v>
      </c>
      <c r="H264" s="1">
        <v>-0.57302624896783516</v>
      </c>
      <c r="I264" s="1">
        <v>27.688310002209697</v>
      </c>
      <c r="J264" s="1"/>
      <c r="K264" s="3">
        <v>1822.4622326547856</v>
      </c>
      <c r="L264" s="3">
        <v>24.847054851077516</v>
      </c>
      <c r="M264" s="3">
        <v>37.997396801785051</v>
      </c>
    </row>
    <row r="265" spans="1:13" x14ac:dyDescent="0.25">
      <c r="A265">
        <v>0.41049999999999998</v>
      </c>
      <c r="B265" s="1">
        <v>58.146246874430609</v>
      </c>
      <c r="C265" s="1">
        <v>-189.79902757479073</v>
      </c>
      <c r="D265" s="1">
        <v>-1823.624202548526</v>
      </c>
      <c r="E265" s="1">
        <v>1834.4321142998915</v>
      </c>
      <c r="F265" s="1">
        <v>12.025592530422207</v>
      </c>
      <c r="G265" s="1">
        <v>-24.926641830100827</v>
      </c>
      <c r="H265" s="1">
        <v>-0.61281973847949034</v>
      </c>
      <c r="I265" s="1">
        <v>27.728103491721356</v>
      </c>
      <c r="J265" s="1"/>
      <c r="K265" s="3">
        <v>1823.624202548526</v>
      </c>
      <c r="L265" s="3">
        <v>24.926641830100827</v>
      </c>
      <c r="M265" s="3">
        <v>38.164745258460393</v>
      </c>
    </row>
    <row r="266" spans="1:13" x14ac:dyDescent="0.25">
      <c r="A266">
        <v>0.4123</v>
      </c>
      <c r="B266" s="1">
        <v>58.20991645764925</v>
      </c>
      <c r="C266" s="1">
        <v>-189.16233174260424</v>
      </c>
      <c r="D266" s="1">
        <v>-1824.7065854632426</v>
      </c>
      <c r="E266" s="1">
        <v>1835.4428689334877</v>
      </c>
      <c r="F266" s="1">
        <v>11.961922947203558</v>
      </c>
      <c r="G266" s="1">
        <v>-24.998270111221807</v>
      </c>
      <c r="H266" s="1">
        <v>-0.63669583218648351</v>
      </c>
      <c r="I266" s="1">
        <v>27.767896981233012</v>
      </c>
      <c r="J266" s="1"/>
      <c r="K266" s="3">
        <v>1824.7065854632426</v>
      </c>
      <c r="L266" s="3">
        <v>24.998270111221807</v>
      </c>
      <c r="M266" s="3">
        <v>38.332093715135741</v>
      </c>
    </row>
    <row r="267" spans="1:13" x14ac:dyDescent="0.25">
      <c r="A267">
        <v>0.41410000000000002</v>
      </c>
      <c r="B267" s="1">
        <v>58.170122968137605</v>
      </c>
      <c r="C267" s="1">
        <v>-188.39829674398044</v>
      </c>
      <c r="D267" s="1">
        <v>-1825.6377531178157</v>
      </c>
      <c r="E267" s="1">
        <v>1836.2864909111347</v>
      </c>
      <c r="F267" s="1">
        <v>11.882335968180248</v>
      </c>
      <c r="G267" s="1">
        <v>-25.085815788147446</v>
      </c>
      <c r="H267" s="1">
        <v>-0.66057192589347657</v>
      </c>
      <c r="I267" s="1">
        <v>27.815649168646999</v>
      </c>
      <c r="J267" s="1"/>
      <c r="K267" s="3">
        <v>1825.6377531178157</v>
      </c>
      <c r="L267" s="3">
        <v>25.085815788147446</v>
      </c>
      <c r="M267" s="3">
        <v>38.49944217181109</v>
      </c>
    </row>
    <row r="268" spans="1:13" x14ac:dyDescent="0.25">
      <c r="A268">
        <v>0.41589999999999999</v>
      </c>
      <c r="B268" s="1">
        <v>58.098494687016618</v>
      </c>
      <c r="C268" s="1">
        <v>-187.61038565164966</v>
      </c>
      <c r="D268" s="1">
        <v>-1826.5450446786815</v>
      </c>
      <c r="E268" s="1">
        <v>1837.1141954929769</v>
      </c>
      <c r="F268" s="1">
        <v>11.802748989156937</v>
      </c>
      <c r="G268" s="1">
        <v>-25.173361465073089</v>
      </c>
      <c r="H268" s="1">
        <v>-0.66057192589347657</v>
      </c>
      <c r="I268" s="1">
        <v>27.863401356060979</v>
      </c>
      <c r="J268" s="1"/>
      <c r="K268" s="3">
        <v>1826.5450446786815</v>
      </c>
      <c r="L268" s="3">
        <v>25.173361465073089</v>
      </c>
      <c r="M268" s="3">
        <v>38.666790628486424</v>
      </c>
    </row>
    <row r="269" spans="1:13" x14ac:dyDescent="0.25">
      <c r="A269">
        <v>0.41770000000000002</v>
      </c>
      <c r="B269" s="1">
        <v>58.074618593309623</v>
      </c>
      <c r="C269" s="1">
        <v>-186.87818544463525</v>
      </c>
      <c r="D269" s="1">
        <v>-1827.8025189472498</v>
      </c>
      <c r="E269" s="1">
        <v>1838.2841240846199</v>
      </c>
      <c r="F269" s="1">
        <v>11.723162010133628</v>
      </c>
      <c r="G269" s="1">
        <v>-25.268865839901064</v>
      </c>
      <c r="H269" s="1">
        <v>-0.66057192589347657</v>
      </c>
      <c r="I269" s="1">
        <v>27.911153543474967</v>
      </c>
      <c r="J269" s="1"/>
      <c r="K269" s="3">
        <v>1827.8025189472498</v>
      </c>
      <c r="L269" s="3">
        <v>25.268865839901064</v>
      </c>
      <c r="M269" s="3">
        <v>38.83413908516178</v>
      </c>
    </row>
    <row r="270" spans="1:13" x14ac:dyDescent="0.25">
      <c r="A270">
        <v>0.41949999999999998</v>
      </c>
      <c r="B270" s="1">
        <v>58.186040363942254</v>
      </c>
      <c r="C270" s="1">
        <v>-186.32107659147206</v>
      </c>
      <c r="D270" s="1">
        <v>-1829.8081108186373</v>
      </c>
      <c r="E270" s="1">
        <v>1840.234005070691</v>
      </c>
      <c r="F270" s="1">
        <v>11.635616333207984</v>
      </c>
      <c r="G270" s="1">
        <v>-25.364370214729036</v>
      </c>
      <c r="H270" s="1">
        <v>-0.65261322799114552</v>
      </c>
      <c r="I270" s="1">
        <v>27.96686442879129</v>
      </c>
      <c r="J270" s="1"/>
      <c r="K270" s="3">
        <v>1829.8081108186373</v>
      </c>
      <c r="L270" s="3">
        <v>25.364370214729036</v>
      </c>
      <c r="M270" s="3">
        <v>39.001487541837115</v>
      </c>
    </row>
    <row r="271" spans="1:13" x14ac:dyDescent="0.25">
      <c r="A271">
        <v>0.42130000000000001</v>
      </c>
      <c r="B271" s="1">
        <v>58.488470884230836</v>
      </c>
      <c r="C271" s="1">
        <v>-185.99476997747647</v>
      </c>
      <c r="D271" s="1">
        <v>-1832.736911646695</v>
      </c>
      <c r="E271" s="1">
        <v>1843.1230124092372</v>
      </c>
      <c r="F271" s="1">
        <v>11.563988052087005</v>
      </c>
      <c r="G271" s="1">
        <v>-25.459874589557007</v>
      </c>
      <c r="H271" s="1">
        <v>-0.64465453008881457</v>
      </c>
      <c r="I271" s="1">
        <v>28.022575314107605</v>
      </c>
      <c r="J271" s="1"/>
      <c r="K271" s="3">
        <v>1832.736911646695</v>
      </c>
      <c r="L271" s="3">
        <v>25.459874589557007</v>
      </c>
      <c r="M271" s="3">
        <v>39.168835998512463</v>
      </c>
    </row>
    <row r="272" spans="1:13" x14ac:dyDescent="0.25">
      <c r="A272">
        <v>0.42309999999999998</v>
      </c>
      <c r="B272" s="1">
        <v>59.013744945784694</v>
      </c>
      <c r="C272" s="1">
        <v>-185.87538950894154</v>
      </c>
      <c r="D272" s="1">
        <v>-1836.8038062747864</v>
      </c>
      <c r="E272" s="1">
        <v>1847.1739896415233</v>
      </c>
      <c r="F272" s="1">
        <v>11.484401073063696</v>
      </c>
      <c r="G272" s="1">
        <v>-25.571296360189645</v>
      </c>
      <c r="H272" s="1">
        <v>-0.64465453008881457</v>
      </c>
      <c r="I272" s="1">
        <v>28.094203595228581</v>
      </c>
      <c r="J272" s="1"/>
      <c r="K272" s="3">
        <v>1836.8038062747864</v>
      </c>
      <c r="L272" s="3">
        <v>25.571296360189645</v>
      </c>
      <c r="M272" s="3">
        <v>39.336184455187805</v>
      </c>
    </row>
    <row r="273" spans="1:13" x14ac:dyDescent="0.25">
      <c r="A273">
        <v>0.4249</v>
      </c>
      <c r="B273" s="1">
        <v>59.761862548603801</v>
      </c>
      <c r="C273" s="1">
        <v>-185.90722430055084</v>
      </c>
      <c r="D273" s="1">
        <v>-1842.2316382441759</v>
      </c>
      <c r="E273" s="1">
        <v>1852.5938629130112</v>
      </c>
      <c r="F273" s="1">
        <v>11.404814094040386</v>
      </c>
      <c r="G273" s="1">
        <v>-25.690676828724609</v>
      </c>
      <c r="H273" s="1">
        <v>-0.64465453008881457</v>
      </c>
      <c r="I273" s="1">
        <v>28.173790574251893</v>
      </c>
      <c r="J273" s="1"/>
      <c r="K273" s="3">
        <v>1842.2316382441759</v>
      </c>
      <c r="L273" s="3">
        <v>25.690676828724609</v>
      </c>
      <c r="M273" s="3">
        <v>39.503532911863154</v>
      </c>
    </row>
    <row r="274" spans="1:13" x14ac:dyDescent="0.25">
      <c r="A274">
        <v>0.42670000000000002</v>
      </c>
      <c r="B274" s="1">
        <v>60.669154109469545</v>
      </c>
      <c r="C274" s="1">
        <v>-186.06639825859745</v>
      </c>
      <c r="D274" s="1">
        <v>-1849.0522423464736</v>
      </c>
      <c r="E274" s="1">
        <v>1859.4224257132112</v>
      </c>
      <c r="F274" s="1">
        <v>11.317268417114743</v>
      </c>
      <c r="G274" s="1">
        <v>-25.833933390966568</v>
      </c>
      <c r="H274" s="1">
        <v>-0.64465453008881457</v>
      </c>
      <c r="I274" s="1">
        <v>28.269294949079868</v>
      </c>
      <c r="J274" s="1"/>
      <c r="K274" s="3">
        <v>1849.0522423464736</v>
      </c>
      <c r="L274" s="3">
        <v>25.833933390966568</v>
      </c>
      <c r="M274" s="3">
        <v>39.670881368538495</v>
      </c>
    </row>
    <row r="275" spans="1:13" x14ac:dyDescent="0.25">
      <c r="A275">
        <v>0.42849999999999999</v>
      </c>
      <c r="B275" s="1">
        <v>61.695826138870252</v>
      </c>
      <c r="C275" s="1">
        <v>-186.35291138308139</v>
      </c>
      <c r="D275" s="1">
        <v>-1857.0268576446092</v>
      </c>
      <c r="E275" s="1">
        <v>1867.4129584071513</v>
      </c>
      <c r="F275" s="1">
        <v>11.237681438091432</v>
      </c>
      <c r="G275" s="1">
        <v>-25.985148651110858</v>
      </c>
      <c r="H275" s="1">
        <v>-0.65261322799114552</v>
      </c>
      <c r="I275" s="1">
        <v>28.380716719712499</v>
      </c>
      <c r="J275" s="1"/>
      <c r="K275" s="3">
        <v>1857.0268576446092</v>
      </c>
      <c r="L275" s="3">
        <v>25.985148651110858</v>
      </c>
      <c r="M275" s="3">
        <v>39.838229825213837</v>
      </c>
    </row>
    <row r="276" spans="1:13" x14ac:dyDescent="0.25">
      <c r="A276">
        <v>0.43020000000000003</v>
      </c>
      <c r="B276" s="1">
        <v>62.833919938903591</v>
      </c>
      <c r="C276" s="1">
        <v>-186.75084627819794</v>
      </c>
      <c r="D276" s="1">
        <v>-1865.5983752854197</v>
      </c>
      <c r="E276" s="1">
        <v>1876.0242695374736</v>
      </c>
      <c r="F276" s="1">
        <v>11.174011854872784</v>
      </c>
      <c r="G276" s="1">
        <v>-26.136363911255145</v>
      </c>
      <c r="H276" s="1">
        <v>-0.64465453008881457</v>
      </c>
      <c r="I276" s="1">
        <v>28.484179792442802</v>
      </c>
      <c r="J276" s="1"/>
      <c r="K276" s="3">
        <v>1865.5983752854197</v>
      </c>
      <c r="L276" s="3">
        <v>26.136363911255145</v>
      </c>
      <c r="M276" s="3">
        <v>39.996281145407224</v>
      </c>
    </row>
    <row r="277" spans="1:13" x14ac:dyDescent="0.25">
      <c r="A277">
        <v>0.432</v>
      </c>
      <c r="B277" s="1">
        <v>64.019765926350914</v>
      </c>
      <c r="C277" s="1">
        <v>-187.21245075653312</v>
      </c>
      <c r="D277" s="1">
        <v>-1874.0664298535</v>
      </c>
      <c r="E277" s="1">
        <v>1884.5241588971633</v>
      </c>
      <c r="F277" s="1">
        <v>11.118300969556467</v>
      </c>
      <c r="G277" s="1">
        <v>-26.279620473497104</v>
      </c>
      <c r="H277" s="1">
        <v>-0.64465453008881457</v>
      </c>
      <c r="I277" s="1">
        <v>28.595601563075437</v>
      </c>
      <c r="J277" s="1"/>
      <c r="K277" s="3">
        <v>1874.0664298535</v>
      </c>
      <c r="L277" s="3">
        <v>26.279620473497104</v>
      </c>
      <c r="M277" s="3">
        <v>40.163629602082565</v>
      </c>
    </row>
    <row r="278" spans="1:13" x14ac:dyDescent="0.25">
      <c r="A278">
        <v>0.43380000000000002</v>
      </c>
      <c r="B278" s="1">
        <v>65.229488007505225</v>
      </c>
      <c r="C278" s="1">
        <v>-187.71384872438</v>
      </c>
      <c r="D278" s="1">
        <v>-1881.6749450481288</v>
      </c>
      <c r="E278" s="1">
        <v>1892.1804262792057</v>
      </c>
      <c r="F278" s="1">
        <v>11.078507480044813</v>
      </c>
      <c r="G278" s="1">
        <v>-26.399000942032071</v>
      </c>
      <c r="H278" s="1">
        <v>-0.63669583218648351</v>
      </c>
      <c r="I278" s="1">
        <v>28.691105937903412</v>
      </c>
      <c r="J278" s="1"/>
      <c r="K278" s="3">
        <v>1881.6749450481288</v>
      </c>
      <c r="L278" s="3">
        <v>26.399000942032071</v>
      </c>
      <c r="M278" s="3">
        <v>40.330978058757907</v>
      </c>
    </row>
    <row r="279" spans="1:13" x14ac:dyDescent="0.25">
      <c r="A279">
        <v>0.43559999999999999</v>
      </c>
      <c r="B279" s="1">
        <v>66.37554050544091</v>
      </c>
      <c r="C279" s="1">
        <v>-188.2072879943245</v>
      </c>
      <c r="D279" s="1">
        <v>-1888.0498620678957</v>
      </c>
      <c r="E279" s="1">
        <v>1898.6110541842888</v>
      </c>
      <c r="F279" s="1">
        <v>11.054631386337819</v>
      </c>
      <c r="G279" s="1">
        <v>-26.502464014762371</v>
      </c>
      <c r="H279" s="1">
        <v>-0.6207784363818214</v>
      </c>
      <c r="I279" s="1">
        <v>28.77069291692672</v>
      </c>
      <c r="J279" s="1"/>
      <c r="K279" s="3">
        <v>1888.0498620678957</v>
      </c>
      <c r="L279" s="3">
        <v>26.502464014762371</v>
      </c>
      <c r="M279" s="3">
        <v>40.498326515433256</v>
      </c>
    </row>
    <row r="280" spans="1:13" x14ac:dyDescent="0.25">
      <c r="A280">
        <v>0.43740000000000001</v>
      </c>
      <c r="B280" s="1">
        <v>67.370377743232282</v>
      </c>
      <c r="C280" s="1">
        <v>-188.65297507685506</v>
      </c>
      <c r="D280" s="1">
        <v>-1893.1115939337783</v>
      </c>
      <c r="E280" s="1">
        <v>1903.7205382375855</v>
      </c>
      <c r="F280" s="1">
        <v>11.046672688435489</v>
      </c>
      <c r="G280" s="1">
        <v>-26.574092295883354</v>
      </c>
      <c r="H280" s="1">
        <v>-0.59690234267482833</v>
      </c>
      <c r="I280" s="1">
        <v>28.842321198047703</v>
      </c>
      <c r="J280" s="1"/>
      <c r="K280" s="3">
        <v>1893.1115939337783</v>
      </c>
      <c r="L280" s="3">
        <v>26.574092295883354</v>
      </c>
      <c r="M280" s="3">
        <v>40.665674972108597</v>
      </c>
    </row>
    <row r="281" spans="1:13" x14ac:dyDescent="0.25">
      <c r="A281">
        <v>0.43919999999999998</v>
      </c>
      <c r="B281" s="1">
        <v>68.190123627172397</v>
      </c>
      <c r="C281" s="1">
        <v>-189.01111648245995</v>
      </c>
      <c r="D281" s="1">
        <v>-1896.8919754373856</v>
      </c>
      <c r="E281" s="1">
        <v>1907.5407132307048</v>
      </c>
      <c r="F281" s="1">
        <v>11.046672688435489</v>
      </c>
      <c r="G281" s="1">
        <v>-26.637761879102005</v>
      </c>
      <c r="H281" s="1">
        <v>-0.57302624896783516</v>
      </c>
      <c r="I281" s="1">
        <v>28.890073385461687</v>
      </c>
      <c r="J281" s="1"/>
      <c r="K281" s="3">
        <v>1896.8919754373856</v>
      </c>
      <c r="L281" s="3">
        <v>26.637761879102005</v>
      </c>
      <c r="M281" s="3">
        <v>40.833023428783932</v>
      </c>
    </row>
    <row r="282" spans="1:13" x14ac:dyDescent="0.25">
      <c r="A282">
        <v>0.441</v>
      </c>
      <c r="B282" s="1">
        <v>68.794984667749532</v>
      </c>
      <c r="C282" s="1">
        <v>-189.29762960694387</v>
      </c>
      <c r="D282" s="1">
        <v>-1899.3432543913034</v>
      </c>
      <c r="E282" s="1">
        <v>1910.031785674134</v>
      </c>
      <c r="F282" s="1">
        <v>11.070548782142481</v>
      </c>
      <c r="G282" s="1">
        <v>-26.669596670711329</v>
      </c>
      <c r="H282" s="1">
        <v>-0.54119145735851093</v>
      </c>
      <c r="I282" s="1">
        <v>28.929866874973346</v>
      </c>
      <c r="J282" s="1"/>
      <c r="K282" s="3">
        <v>1899.3432543913034</v>
      </c>
      <c r="L282" s="3">
        <v>26.669596670711329</v>
      </c>
      <c r="M282" s="3">
        <v>41.000371885459288</v>
      </c>
    </row>
    <row r="283" spans="1:13" x14ac:dyDescent="0.25">
      <c r="A283">
        <v>0.44280000000000003</v>
      </c>
      <c r="B283" s="1">
        <v>69.177002167061431</v>
      </c>
      <c r="C283" s="1">
        <v>-189.54434924191614</v>
      </c>
      <c r="D283" s="1">
        <v>-1900.3062568374855</v>
      </c>
      <c r="E283" s="1">
        <v>1911.0266229119254</v>
      </c>
      <c r="F283" s="1">
        <v>11.102383573751805</v>
      </c>
      <c r="G283" s="1">
        <v>-26.685514066515989</v>
      </c>
      <c r="H283" s="1">
        <v>-0.49343926994452464</v>
      </c>
      <c r="I283" s="1">
        <v>28.953742968680338</v>
      </c>
      <c r="J283" s="1"/>
      <c r="K283" s="3">
        <v>1900.3062568374855</v>
      </c>
      <c r="L283" s="3">
        <v>26.685514066515989</v>
      </c>
      <c r="M283" s="3">
        <v>41.167720342134629</v>
      </c>
    </row>
    <row r="284" spans="1:13" x14ac:dyDescent="0.25">
      <c r="A284">
        <v>0.4446</v>
      </c>
      <c r="B284" s="1">
        <v>69.312300031401065</v>
      </c>
      <c r="C284" s="1">
        <v>-189.75923408527908</v>
      </c>
      <c r="D284" s="1">
        <v>-1899.7093544948107</v>
      </c>
      <c r="E284" s="1">
        <v>1910.4535966629578</v>
      </c>
      <c r="F284" s="1">
        <v>11.150135761165792</v>
      </c>
      <c r="G284" s="1">
        <v>-26.661637972808997</v>
      </c>
      <c r="H284" s="1">
        <v>-0.44568708253053846</v>
      </c>
      <c r="I284" s="1">
        <v>28.953742968680338</v>
      </c>
      <c r="J284" s="1"/>
      <c r="K284" s="3">
        <v>1899.7093544948107</v>
      </c>
      <c r="L284" s="3">
        <v>26.661637972808997</v>
      </c>
      <c r="M284" s="3">
        <v>41.335068798809971</v>
      </c>
    </row>
    <row r="285" spans="1:13" x14ac:dyDescent="0.25">
      <c r="A285">
        <v>0.44640000000000002</v>
      </c>
      <c r="B285" s="1">
        <v>69.18496086496377</v>
      </c>
      <c r="C285" s="1">
        <v>-189.95024283493501</v>
      </c>
      <c r="D285" s="1">
        <v>-1897.576423456986</v>
      </c>
      <c r="E285" s="1">
        <v>1908.34454171884</v>
      </c>
      <c r="F285" s="1">
        <v>11.21380534438444</v>
      </c>
      <c r="G285" s="1">
        <v>-26.621844483297341</v>
      </c>
      <c r="H285" s="1">
        <v>-0.38201749931189011</v>
      </c>
      <c r="I285" s="1">
        <v>28.937825572875674</v>
      </c>
      <c r="J285" s="1"/>
      <c r="K285" s="3">
        <v>1897.576423456986</v>
      </c>
      <c r="L285" s="3">
        <v>26.621844483297341</v>
      </c>
      <c r="M285" s="3">
        <v>41.502417255485312</v>
      </c>
    </row>
    <row r="286" spans="1:13" x14ac:dyDescent="0.25">
      <c r="A286">
        <v>0.44819999999999999</v>
      </c>
      <c r="B286" s="1">
        <v>68.842736855163523</v>
      </c>
      <c r="C286" s="1">
        <v>-190.11737549088397</v>
      </c>
      <c r="D286" s="1">
        <v>-1893.8835876303042</v>
      </c>
      <c r="E286" s="1">
        <v>1904.6835406837677</v>
      </c>
      <c r="F286" s="1">
        <v>11.277474927603089</v>
      </c>
      <c r="G286" s="1">
        <v>-26.550216202176362</v>
      </c>
      <c r="H286" s="1">
        <v>-0.31834791609324176</v>
      </c>
      <c r="I286" s="1">
        <v>28.905990781266354</v>
      </c>
      <c r="J286" s="1"/>
      <c r="K286" s="3">
        <v>1893.8835876303042</v>
      </c>
      <c r="L286" s="3">
        <v>26.550216202176362</v>
      </c>
      <c r="M286" s="3">
        <v>41.669765712160661</v>
      </c>
    </row>
    <row r="287" spans="1:13" x14ac:dyDescent="0.25">
      <c r="A287">
        <v>0.45</v>
      </c>
      <c r="B287" s="1">
        <v>68.333380189414342</v>
      </c>
      <c r="C287" s="1">
        <v>-190.28450814683293</v>
      </c>
      <c r="D287" s="1">
        <v>-1888.6945165979846</v>
      </c>
      <c r="E287" s="1">
        <v>1899.5183457451549</v>
      </c>
      <c r="F287" s="1">
        <v>11.365020604528729</v>
      </c>
      <c r="G287" s="1">
        <v>-26.462670525250719</v>
      </c>
      <c r="H287" s="1">
        <v>-0.24671963497226232</v>
      </c>
      <c r="I287" s="1">
        <v>28.858238593852363</v>
      </c>
      <c r="J287" s="1"/>
      <c r="K287" s="3">
        <v>1888.6945165979846</v>
      </c>
      <c r="L287" s="3">
        <v>26.462670525250719</v>
      </c>
      <c r="M287" s="3">
        <v>41.837114168836003</v>
      </c>
    </row>
    <row r="288" spans="1:13" x14ac:dyDescent="0.25">
      <c r="A288">
        <v>0.45179999999999998</v>
      </c>
      <c r="B288" s="1">
        <v>67.704643055130177</v>
      </c>
      <c r="C288" s="1">
        <v>-190.44368210487954</v>
      </c>
      <c r="D288" s="1">
        <v>-1882.08879733905</v>
      </c>
      <c r="E288" s="1">
        <v>1892.9524199757316</v>
      </c>
      <c r="F288" s="1">
        <v>11.452566281454372</v>
      </c>
      <c r="G288" s="1">
        <v>-26.35124875461808</v>
      </c>
      <c r="H288" s="1">
        <v>-0.16713265594895191</v>
      </c>
      <c r="I288" s="1">
        <v>28.794569010633715</v>
      </c>
      <c r="J288" s="1"/>
      <c r="K288" s="3">
        <v>1882.08879733905</v>
      </c>
      <c r="L288" s="3">
        <v>26.35124875461808</v>
      </c>
      <c r="M288" s="3">
        <v>42.004462625511344</v>
      </c>
    </row>
    <row r="289" spans="1:13" x14ac:dyDescent="0.25">
      <c r="A289">
        <v>0.4536</v>
      </c>
      <c r="B289" s="1">
        <v>66.980401546018058</v>
      </c>
      <c r="C289" s="1">
        <v>-190.57897996921918</v>
      </c>
      <c r="D289" s="1">
        <v>-1874.2096864157422</v>
      </c>
      <c r="E289" s="1">
        <v>1885.1051438440331</v>
      </c>
      <c r="F289" s="1">
        <v>11.556029354184675</v>
      </c>
      <c r="G289" s="1">
        <v>-26.23186828608312</v>
      </c>
      <c r="H289" s="1">
        <v>-9.5504374827972527E-2</v>
      </c>
      <c r="I289" s="1">
        <v>28.730899427415064</v>
      </c>
      <c r="J289" s="1"/>
      <c r="K289" s="3">
        <v>1874.2096864157422</v>
      </c>
      <c r="L289" s="3">
        <v>26.23186828608312</v>
      </c>
      <c r="M289" s="3">
        <v>42.171811082186693</v>
      </c>
    </row>
    <row r="290" spans="1:13" x14ac:dyDescent="0.25">
      <c r="A290">
        <v>0.45529999999999998</v>
      </c>
      <c r="B290" s="1">
        <v>66.232283943198951</v>
      </c>
      <c r="C290" s="1">
        <v>-190.69836043775413</v>
      </c>
      <c r="D290" s="1">
        <v>-1865.6700035665408</v>
      </c>
      <c r="E290" s="1">
        <v>1876.5972957864417</v>
      </c>
      <c r="F290" s="1">
        <v>11.651533729012648</v>
      </c>
      <c r="G290" s="1">
        <v>-26.112487817548153</v>
      </c>
      <c r="H290" s="1">
        <v>-2.3876093706993132E-2</v>
      </c>
      <c r="I290" s="1">
        <v>28.659271146294085</v>
      </c>
      <c r="J290" s="1"/>
      <c r="K290" s="3">
        <v>1865.6700035665408</v>
      </c>
      <c r="L290" s="3">
        <v>26.112487817548153</v>
      </c>
      <c r="M290" s="3">
        <v>42.329862402380073</v>
      </c>
    </row>
    <row r="291" spans="1:13" x14ac:dyDescent="0.25">
      <c r="A291">
        <v>0.45710000000000001</v>
      </c>
      <c r="B291" s="1">
        <v>65.531918527793806</v>
      </c>
      <c r="C291" s="1">
        <v>-190.78590611467976</v>
      </c>
      <c r="D291" s="1">
        <v>-1857.7988513411358</v>
      </c>
      <c r="E291" s="1">
        <v>1868.7579783526455</v>
      </c>
      <c r="F291" s="1">
        <v>11.747038103840621</v>
      </c>
      <c r="G291" s="1">
        <v>-26.001066046915518</v>
      </c>
      <c r="H291" s="1">
        <v>3.1834791609324176E-2</v>
      </c>
      <c r="I291" s="1">
        <v>28.595601563075437</v>
      </c>
      <c r="J291" s="1"/>
      <c r="K291" s="3">
        <v>1857.7988513411358</v>
      </c>
      <c r="L291" s="3">
        <v>26.001066046915518</v>
      </c>
      <c r="M291" s="3">
        <v>42.497210859055414</v>
      </c>
    </row>
    <row r="292" spans="1:13" x14ac:dyDescent="0.25">
      <c r="A292">
        <v>0.45889999999999997</v>
      </c>
      <c r="B292" s="1">
        <v>64.942974883021321</v>
      </c>
      <c r="C292" s="1">
        <v>-190.87345179160542</v>
      </c>
      <c r="D292" s="1">
        <v>-1851.1851733842982</v>
      </c>
      <c r="E292" s="1">
        <v>1862.1681764895152</v>
      </c>
      <c r="F292" s="1">
        <v>11.818666384961599</v>
      </c>
      <c r="G292" s="1">
        <v>-25.897602974185215</v>
      </c>
      <c r="H292" s="1">
        <v>6.3669583218648351E-2</v>
      </c>
      <c r="I292" s="1">
        <v>28.539890677759121</v>
      </c>
      <c r="J292" s="1"/>
      <c r="K292" s="3">
        <v>1851.1851733842982</v>
      </c>
      <c r="L292" s="3">
        <v>25.897602974185215</v>
      </c>
      <c r="M292" s="3">
        <v>42.664559315730763</v>
      </c>
    </row>
    <row r="293" spans="1:13" x14ac:dyDescent="0.25">
      <c r="A293">
        <v>0.4607</v>
      </c>
      <c r="B293" s="1">
        <v>64.489329102588442</v>
      </c>
      <c r="C293" s="1">
        <v>-190.91324528111707</v>
      </c>
      <c r="D293" s="1">
        <v>-1845.7812175086156</v>
      </c>
      <c r="E293" s="1">
        <v>1856.7880967075396</v>
      </c>
      <c r="F293" s="1">
        <v>11.882335968180248</v>
      </c>
      <c r="G293" s="1">
        <v>-25.810057297259572</v>
      </c>
      <c r="H293" s="1">
        <v>7.9586979023310439E-2</v>
      </c>
      <c r="I293" s="1">
        <v>28.492138490345134</v>
      </c>
      <c r="J293" s="1"/>
      <c r="K293" s="3">
        <v>1845.7812175086156</v>
      </c>
      <c r="L293" s="3">
        <v>25.810057297259572</v>
      </c>
      <c r="M293" s="3">
        <v>42.831907772406105</v>
      </c>
    </row>
    <row r="294" spans="1:13" x14ac:dyDescent="0.25">
      <c r="A294">
        <v>0.46250000000000002</v>
      </c>
      <c r="B294" s="1">
        <v>64.139146394885884</v>
      </c>
      <c r="C294" s="1">
        <v>-190.87345179160542</v>
      </c>
      <c r="D294" s="1">
        <v>-1841.3243466833101</v>
      </c>
      <c r="E294" s="1">
        <v>1852.3391845801366</v>
      </c>
      <c r="F294" s="1">
        <v>11.946005551398896</v>
      </c>
      <c r="G294" s="1">
        <v>-25.730470318236264</v>
      </c>
      <c r="H294" s="1">
        <v>7.9586979023310439E-2</v>
      </c>
      <c r="I294" s="1">
        <v>28.452345000833478</v>
      </c>
      <c r="J294" s="1"/>
      <c r="K294" s="3">
        <v>1841.3243466833101</v>
      </c>
      <c r="L294" s="3">
        <v>25.730470318236264</v>
      </c>
      <c r="M294" s="3">
        <v>42.999256229081446</v>
      </c>
    </row>
    <row r="295" spans="1:13" x14ac:dyDescent="0.25">
      <c r="A295">
        <v>0.46429999999999999</v>
      </c>
      <c r="B295" s="1">
        <v>63.860591968304291</v>
      </c>
      <c r="C295" s="1">
        <v>-190.73019522936346</v>
      </c>
      <c r="D295" s="1">
        <v>-1837.5439651797028</v>
      </c>
      <c r="E295" s="1">
        <v>1848.5588030765293</v>
      </c>
      <c r="F295" s="1">
        <v>12.009675134617543</v>
      </c>
      <c r="G295" s="1">
        <v>-25.658842037115289</v>
      </c>
      <c r="H295" s="1">
        <v>7.9586979023310439E-2</v>
      </c>
      <c r="I295" s="1">
        <v>28.420510209224158</v>
      </c>
      <c r="J295" s="1"/>
      <c r="K295" s="3">
        <v>1837.5439651797028</v>
      </c>
      <c r="L295" s="3">
        <v>25.658842037115289</v>
      </c>
      <c r="M295" s="3">
        <v>43.166604685756788</v>
      </c>
    </row>
    <row r="296" spans="1:13" x14ac:dyDescent="0.25">
      <c r="A296">
        <v>0.46610000000000001</v>
      </c>
      <c r="B296" s="1">
        <v>63.653665822843685</v>
      </c>
      <c r="C296" s="1">
        <v>-190.5312277818052</v>
      </c>
      <c r="D296" s="1">
        <v>-1834.5753708621335</v>
      </c>
      <c r="E296" s="1">
        <v>1845.574291363155</v>
      </c>
      <c r="F296" s="1">
        <v>12.065386019933861</v>
      </c>
      <c r="G296" s="1">
        <v>-25.59517245389663</v>
      </c>
      <c r="H296" s="1">
        <v>7.1628281120979395E-2</v>
      </c>
      <c r="I296" s="1">
        <v>28.396634115517163</v>
      </c>
      <c r="J296" s="1"/>
      <c r="K296" s="3">
        <v>1834.5753708621335</v>
      </c>
      <c r="L296" s="3">
        <v>25.59517245389663</v>
      </c>
      <c r="M296" s="3">
        <v>43.333953142432136</v>
      </c>
    </row>
    <row r="297" spans="1:13" x14ac:dyDescent="0.25">
      <c r="A297">
        <v>0.46789999999999998</v>
      </c>
      <c r="B297" s="1">
        <v>63.518367958504058</v>
      </c>
      <c r="C297" s="1">
        <v>-190.29246684473523</v>
      </c>
      <c r="D297" s="1">
        <v>-1832.4424398243088</v>
      </c>
      <c r="E297" s="1">
        <v>1843.4174842316233</v>
      </c>
      <c r="F297" s="1">
        <v>12.12109690525018</v>
      </c>
      <c r="G297" s="1">
        <v>-25.539461568580322</v>
      </c>
      <c r="H297" s="1">
        <v>6.3669583218648351E-2</v>
      </c>
      <c r="I297" s="1">
        <v>28.380716719712499</v>
      </c>
      <c r="J297" s="1"/>
      <c r="K297" s="3">
        <v>1832.4424398243088</v>
      </c>
      <c r="L297" s="3">
        <v>25.539461568580322</v>
      </c>
      <c r="M297" s="3">
        <v>43.501301599107478</v>
      </c>
    </row>
    <row r="298" spans="1:13" x14ac:dyDescent="0.25">
      <c r="A298">
        <v>0.46970000000000001</v>
      </c>
      <c r="B298" s="1">
        <v>63.462657073187735</v>
      </c>
      <c r="C298" s="1">
        <v>-190.02187111605599</v>
      </c>
      <c r="D298" s="1">
        <v>-1831.0815024830101</v>
      </c>
      <c r="E298" s="1">
        <v>1842.0326707966174</v>
      </c>
      <c r="F298" s="1">
        <v>12.184766488468828</v>
      </c>
      <c r="G298" s="1">
        <v>-25.475791985361671</v>
      </c>
      <c r="H298" s="1">
        <v>5.5710885316317307E-2</v>
      </c>
      <c r="I298" s="1">
        <v>28.364799323907842</v>
      </c>
      <c r="J298" s="1"/>
      <c r="K298" s="3">
        <v>1831.0815024830101</v>
      </c>
      <c r="L298" s="3">
        <v>25.475791985361671</v>
      </c>
      <c r="M298" s="3">
        <v>43.66865005578282</v>
      </c>
    </row>
    <row r="299" spans="1:13" x14ac:dyDescent="0.25">
      <c r="A299">
        <v>0.47149999999999997</v>
      </c>
      <c r="B299" s="1">
        <v>63.486533166894731</v>
      </c>
      <c r="C299" s="1">
        <v>-189.7194405957674</v>
      </c>
      <c r="D299" s="1">
        <v>-1830.3811370676051</v>
      </c>
      <c r="E299" s="1">
        <v>1841.3084292875055</v>
      </c>
      <c r="F299" s="1">
        <v>12.264353467492137</v>
      </c>
      <c r="G299" s="1">
        <v>-25.404163704240695</v>
      </c>
      <c r="H299" s="1">
        <v>4.7752187413986263E-2</v>
      </c>
      <c r="I299" s="1">
        <v>28.356840626005511</v>
      </c>
      <c r="J299" s="1"/>
      <c r="K299" s="3">
        <v>1830.3811370676051</v>
      </c>
      <c r="L299" s="3">
        <v>25.404163704240695</v>
      </c>
      <c r="M299" s="3">
        <v>43.835998512458168</v>
      </c>
    </row>
    <row r="300" spans="1:13" x14ac:dyDescent="0.25">
      <c r="A300">
        <v>0.4733</v>
      </c>
      <c r="B300" s="1">
        <v>63.534285354308714</v>
      </c>
      <c r="C300" s="1">
        <v>-189.40109267967418</v>
      </c>
      <c r="D300" s="1">
        <v>-1830.0309543599024</v>
      </c>
      <c r="E300" s="1">
        <v>1840.934370486096</v>
      </c>
      <c r="F300" s="1">
        <v>12.343940446515449</v>
      </c>
      <c r="G300" s="1">
        <v>-25.332535423119712</v>
      </c>
      <c r="H300" s="1">
        <v>3.979348951165522E-2</v>
      </c>
      <c r="I300" s="1">
        <v>28.348881928103175</v>
      </c>
      <c r="J300" s="1"/>
      <c r="K300" s="3">
        <v>1830.0309543599024</v>
      </c>
      <c r="L300" s="3">
        <v>25.332535423119712</v>
      </c>
      <c r="M300" s="3">
        <v>44.00334696913351</v>
      </c>
    </row>
    <row r="301" spans="1:13" x14ac:dyDescent="0.25">
      <c r="A301">
        <v>0.47510000000000002</v>
      </c>
      <c r="B301" s="1">
        <v>63.597954937527362</v>
      </c>
      <c r="C301" s="1">
        <v>-189.10662085728794</v>
      </c>
      <c r="D301" s="1">
        <v>-1829.951367380879</v>
      </c>
      <c r="E301" s="1">
        <v>1840.8229487154631</v>
      </c>
      <c r="F301" s="1">
        <v>12.415568727636426</v>
      </c>
      <c r="G301" s="1">
        <v>-25.268865839901064</v>
      </c>
      <c r="H301" s="1">
        <v>3.979348951165522E-2</v>
      </c>
      <c r="I301" s="1">
        <v>28.348881928103175</v>
      </c>
      <c r="J301" s="1"/>
      <c r="K301" s="3">
        <v>1829.951367380879</v>
      </c>
      <c r="L301" s="3">
        <v>25.268865839901064</v>
      </c>
      <c r="M301" s="3">
        <v>44.170695425808859</v>
      </c>
    </row>
    <row r="302" spans="1:13" x14ac:dyDescent="0.25">
      <c r="A302">
        <v>0.47689999999999999</v>
      </c>
      <c r="B302" s="1">
        <v>63.709376708160001</v>
      </c>
      <c r="C302" s="1">
        <v>-188.80419033699934</v>
      </c>
      <c r="D302" s="1">
        <v>-1830.2299218074604</v>
      </c>
      <c r="E302" s="1">
        <v>1841.0617096525334</v>
      </c>
      <c r="F302" s="1">
        <v>12.463320915050414</v>
      </c>
      <c r="G302" s="1">
        <v>-25.23703104829174</v>
      </c>
      <c r="H302" s="1">
        <v>3.1834791609324176E-2</v>
      </c>
      <c r="I302" s="1">
        <v>28.356840626005511</v>
      </c>
      <c r="J302" s="1"/>
      <c r="K302" s="3">
        <v>1830.2299218074604</v>
      </c>
      <c r="L302" s="3">
        <v>25.23703104829174</v>
      </c>
      <c r="M302" s="3">
        <v>44.3380438824842</v>
      </c>
    </row>
    <row r="303" spans="1:13" x14ac:dyDescent="0.25">
      <c r="A303">
        <v>0.47860000000000003</v>
      </c>
      <c r="B303" s="1">
        <v>63.804881082987976</v>
      </c>
      <c r="C303" s="1">
        <v>-188.49380111880845</v>
      </c>
      <c r="D303" s="1">
        <v>-1830.8188654522335</v>
      </c>
      <c r="E303" s="1">
        <v>1841.618818505696</v>
      </c>
      <c r="F303" s="1">
        <v>12.487197008757406</v>
      </c>
      <c r="G303" s="1">
        <v>-25.213154954584745</v>
      </c>
      <c r="H303" s="1">
        <v>3.1834791609324176E-2</v>
      </c>
      <c r="I303" s="1">
        <v>28.364799323907842</v>
      </c>
      <c r="J303" s="1"/>
      <c r="K303" s="3">
        <v>1830.8188654522335</v>
      </c>
      <c r="L303" s="3">
        <v>25.213154954584745</v>
      </c>
      <c r="M303" s="3">
        <v>44.49609520267758</v>
      </c>
    </row>
    <row r="304" spans="1:13" x14ac:dyDescent="0.25">
      <c r="A304">
        <v>0.48039999999999999</v>
      </c>
      <c r="B304" s="1">
        <v>63.860591968304291</v>
      </c>
      <c r="C304" s="1">
        <v>-188.13565971320352</v>
      </c>
      <c r="D304" s="1">
        <v>-1831.5908591487594</v>
      </c>
      <c r="E304" s="1">
        <v>1842.3589774106133</v>
      </c>
      <c r="F304" s="1">
        <v>12.495155706659737</v>
      </c>
      <c r="G304" s="1">
        <v>-25.213154954584745</v>
      </c>
      <c r="H304" s="1">
        <v>3.1834791609324176E-2</v>
      </c>
      <c r="I304" s="1">
        <v>28.380716719712499</v>
      </c>
      <c r="J304" s="1"/>
      <c r="K304" s="3">
        <v>1831.5908591487594</v>
      </c>
      <c r="L304" s="3">
        <v>25.213154954584745</v>
      </c>
      <c r="M304" s="3">
        <v>44.663443659352922</v>
      </c>
    </row>
    <row r="305" spans="1:13" x14ac:dyDescent="0.25">
      <c r="A305">
        <v>0.48220000000000002</v>
      </c>
      <c r="B305" s="1">
        <v>63.852633270401967</v>
      </c>
      <c r="C305" s="1">
        <v>-187.72976612018465</v>
      </c>
      <c r="D305" s="1">
        <v>-1832.1320506061179</v>
      </c>
      <c r="E305" s="1">
        <v>1842.8524166805578</v>
      </c>
      <c r="F305" s="1">
        <v>12.479238310855076</v>
      </c>
      <c r="G305" s="1">
        <v>-25.229072350389405</v>
      </c>
      <c r="H305" s="1">
        <v>3.1834791609324176E-2</v>
      </c>
      <c r="I305" s="1">
        <v>28.396634115517163</v>
      </c>
      <c r="J305" s="1"/>
      <c r="K305" s="3">
        <v>1832.1320506061179</v>
      </c>
      <c r="L305" s="3">
        <v>25.229072350389405</v>
      </c>
      <c r="M305" s="3">
        <v>44.83079211602827</v>
      </c>
    </row>
    <row r="306" spans="1:13" x14ac:dyDescent="0.25">
      <c r="A306">
        <v>0.48399999999999999</v>
      </c>
      <c r="B306" s="1">
        <v>63.765087593476323</v>
      </c>
      <c r="C306" s="1">
        <v>-187.29999643345877</v>
      </c>
      <c r="D306" s="1">
        <v>-1831.9887940438759</v>
      </c>
      <c r="E306" s="1">
        <v>1842.6693666288043</v>
      </c>
      <c r="F306" s="1">
        <v>12.439444821343422</v>
      </c>
      <c r="G306" s="1">
        <v>-25.2529484440964</v>
      </c>
      <c r="H306" s="1">
        <v>3.1834791609324176E-2</v>
      </c>
      <c r="I306" s="1">
        <v>28.412551511321826</v>
      </c>
      <c r="J306" s="1"/>
      <c r="K306" s="3">
        <v>1831.9887940438759</v>
      </c>
      <c r="L306" s="3">
        <v>25.2529484440964</v>
      </c>
      <c r="M306" s="3">
        <v>44.998140572703612</v>
      </c>
    </row>
    <row r="307" spans="1:13" x14ac:dyDescent="0.25">
      <c r="A307">
        <v>0.48580000000000001</v>
      </c>
      <c r="B307" s="1">
        <v>63.637748427039021</v>
      </c>
      <c r="C307" s="1">
        <v>-186.8702267467329</v>
      </c>
      <c r="D307" s="1">
        <v>-1831.2804699305682</v>
      </c>
      <c r="E307" s="1">
        <v>1841.9132903280829</v>
      </c>
      <c r="F307" s="1">
        <v>12.383733936027104</v>
      </c>
      <c r="G307" s="1">
        <v>-25.300700631510384</v>
      </c>
      <c r="H307" s="1">
        <v>3.979348951165522E-2</v>
      </c>
      <c r="I307" s="1">
        <v>28.428468907126486</v>
      </c>
      <c r="J307" s="1"/>
      <c r="K307" s="3">
        <v>1831.2804699305682</v>
      </c>
      <c r="L307" s="3">
        <v>25.300700631510384</v>
      </c>
      <c r="M307" s="3">
        <v>45.165489029378953</v>
      </c>
    </row>
    <row r="308" spans="1:13" x14ac:dyDescent="0.25">
      <c r="A308">
        <v>0.48759999999999998</v>
      </c>
      <c r="B308" s="1">
        <v>63.486533166894731</v>
      </c>
      <c r="C308" s="1">
        <v>-186.44841575790937</v>
      </c>
      <c r="D308" s="1">
        <v>-1830.094623943121</v>
      </c>
      <c r="E308" s="1">
        <v>1840.6876508511239</v>
      </c>
      <c r="F308" s="1">
        <v>12.320064352808455</v>
      </c>
      <c r="G308" s="1">
        <v>-25.356411516826704</v>
      </c>
      <c r="H308" s="1">
        <v>4.7752187413986263E-2</v>
      </c>
      <c r="I308" s="1">
        <v>28.44438630293115</v>
      </c>
      <c r="J308" s="1"/>
      <c r="K308" s="3">
        <v>1830.094623943121</v>
      </c>
      <c r="L308" s="3">
        <v>25.356411516826704</v>
      </c>
      <c r="M308" s="3">
        <v>45.332837486054295</v>
      </c>
    </row>
    <row r="309" spans="1:13" x14ac:dyDescent="0.25">
      <c r="A309">
        <v>0.4894</v>
      </c>
      <c r="B309" s="1">
        <v>63.327359208848108</v>
      </c>
      <c r="C309" s="1">
        <v>-186.04252216489047</v>
      </c>
      <c r="D309" s="1">
        <v>-1828.7098105081157</v>
      </c>
      <c r="E309" s="1">
        <v>1839.2630439266065</v>
      </c>
      <c r="F309" s="1">
        <v>12.240477373785145</v>
      </c>
      <c r="G309" s="1">
        <v>-25.412122402143023</v>
      </c>
      <c r="H309" s="1">
        <v>5.5710885316317307E-2</v>
      </c>
      <c r="I309" s="1">
        <v>28.46030369873581</v>
      </c>
      <c r="J309" s="1"/>
      <c r="K309" s="3">
        <v>1828.7098105081157</v>
      </c>
      <c r="L309" s="3">
        <v>25.412122402143023</v>
      </c>
      <c r="M309" s="3">
        <v>45.500185942729644</v>
      </c>
    </row>
    <row r="310" spans="1:13" x14ac:dyDescent="0.25">
      <c r="A310">
        <v>0.49120000000000003</v>
      </c>
      <c r="B310" s="1">
        <v>63.184102646606156</v>
      </c>
      <c r="C310" s="1">
        <v>-185.66050466557857</v>
      </c>
      <c r="D310" s="1">
        <v>-1827.6194688954961</v>
      </c>
      <c r="E310" s="1">
        <v>1838.1329088244756</v>
      </c>
      <c r="F310" s="1">
        <v>12.152931696859504</v>
      </c>
      <c r="G310" s="1">
        <v>-25.483750683264006</v>
      </c>
      <c r="H310" s="1">
        <v>5.5710885316317307E-2</v>
      </c>
      <c r="I310" s="1">
        <v>28.468262396638146</v>
      </c>
      <c r="J310" s="1"/>
      <c r="K310" s="3">
        <v>1827.6194688954961</v>
      </c>
      <c r="L310" s="3">
        <v>25.483750683264006</v>
      </c>
      <c r="M310" s="3">
        <v>45.667534399404992</v>
      </c>
    </row>
    <row r="311" spans="1:13" x14ac:dyDescent="0.25">
      <c r="A311">
        <v>0.49299999999999999</v>
      </c>
      <c r="B311" s="1">
        <v>63.072680875973525</v>
      </c>
      <c r="C311" s="1">
        <v>-185.31032195787603</v>
      </c>
      <c r="D311" s="1">
        <v>-1827.2135753024772</v>
      </c>
      <c r="E311" s="1">
        <v>1837.6951804398473</v>
      </c>
      <c r="F311" s="1">
        <v>12.065386019933861</v>
      </c>
      <c r="G311" s="1">
        <v>-25.54742026648265</v>
      </c>
      <c r="H311" s="1">
        <v>6.3669583218648351E-2</v>
      </c>
      <c r="I311" s="1">
        <v>28.484179792442802</v>
      </c>
      <c r="J311" s="1"/>
      <c r="K311" s="3">
        <v>1827.2135753024772</v>
      </c>
      <c r="L311" s="3">
        <v>25.54742026648265</v>
      </c>
      <c r="M311" s="3">
        <v>45.834882856080327</v>
      </c>
    </row>
    <row r="312" spans="1:13" x14ac:dyDescent="0.25">
      <c r="A312">
        <v>0.49480000000000002</v>
      </c>
      <c r="B312" s="1">
        <v>62.977176501145543</v>
      </c>
      <c r="C312" s="1">
        <v>-185.00789143758743</v>
      </c>
      <c r="D312" s="1">
        <v>-1827.56375801018</v>
      </c>
      <c r="E312" s="1">
        <v>1838.0135283559407</v>
      </c>
      <c r="F312" s="1">
        <v>11.977840343008221</v>
      </c>
      <c r="G312" s="1">
        <v>-25.611089849701298</v>
      </c>
      <c r="H312" s="1">
        <v>7.1628281120979395E-2</v>
      </c>
      <c r="I312" s="1">
        <v>28.484179792442802</v>
      </c>
      <c r="J312" s="1"/>
      <c r="K312" s="3">
        <v>1827.56375801018</v>
      </c>
      <c r="L312" s="3">
        <v>25.611089849701298</v>
      </c>
      <c r="M312" s="3">
        <v>46.002231312755683</v>
      </c>
    </row>
    <row r="313" spans="1:13" x14ac:dyDescent="0.25">
      <c r="A313">
        <v>0.49659999999999999</v>
      </c>
      <c r="B313" s="1">
        <v>62.913506917926895</v>
      </c>
      <c r="C313" s="1">
        <v>-184.80096529212682</v>
      </c>
      <c r="D313" s="1">
        <v>-1828.6620583207016</v>
      </c>
      <c r="E313" s="1">
        <v>1839.079993874853</v>
      </c>
      <c r="F313" s="1">
        <v>11.89825336398491</v>
      </c>
      <c r="G313" s="1">
        <v>-25.666800735017613</v>
      </c>
      <c r="H313" s="1">
        <v>7.9586979023310439E-2</v>
      </c>
      <c r="I313" s="1">
        <v>28.492138490345134</v>
      </c>
      <c r="J313" s="1"/>
      <c r="K313" s="3">
        <v>1828.6620583207016</v>
      </c>
      <c r="L313" s="3">
        <v>25.666800735017613</v>
      </c>
      <c r="M313" s="3">
        <v>46.169579769431017</v>
      </c>
    </row>
    <row r="314" spans="1:13" x14ac:dyDescent="0.25">
      <c r="A314">
        <v>0.49840000000000001</v>
      </c>
      <c r="B314" s="1">
        <v>62.897589522122239</v>
      </c>
      <c r="C314" s="1">
        <v>-184.77708919841982</v>
      </c>
      <c r="D314" s="1">
        <v>-1830.3652196718001</v>
      </c>
      <c r="E314" s="1">
        <v>1840.775196528049</v>
      </c>
      <c r="F314" s="1">
        <v>11.818666384961599</v>
      </c>
      <c r="G314" s="1">
        <v>-25.714552922431601</v>
      </c>
      <c r="H314" s="1">
        <v>9.5504374827972527E-2</v>
      </c>
      <c r="I314" s="1">
        <v>28.492138490345134</v>
      </c>
      <c r="J314" s="1"/>
      <c r="K314" s="3">
        <v>1830.3652196718001</v>
      </c>
      <c r="L314" s="3">
        <v>25.714552922431601</v>
      </c>
      <c r="M314" s="3">
        <v>46.336928226106366</v>
      </c>
    </row>
    <row r="315" spans="1:13" x14ac:dyDescent="0.25">
      <c r="A315">
        <v>0.50019999999999998</v>
      </c>
      <c r="B315" s="1">
        <v>62.953300407438547</v>
      </c>
      <c r="C315" s="1">
        <v>-184.96013925017346</v>
      </c>
      <c r="D315" s="1">
        <v>-1832.1002158145088</v>
      </c>
      <c r="E315" s="1">
        <v>1842.5261100665623</v>
      </c>
      <c r="F315" s="1">
        <v>11.747038103840621</v>
      </c>
      <c r="G315" s="1">
        <v>-25.762305109845588</v>
      </c>
      <c r="H315" s="1">
        <v>0.11142177063263461</v>
      </c>
      <c r="I315" s="1">
        <v>28.492138490345134</v>
      </c>
      <c r="J315" s="1"/>
      <c r="K315" s="3">
        <v>1832.1002158145088</v>
      </c>
      <c r="L315" s="3">
        <v>25.762305109845588</v>
      </c>
      <c r="M315" s="3">
        <v>46.504276682781708</v>
      </c>
    </row>
    <row r="316" spans="1:13" x14ac:dyDescent="0.25">
      <c r="A316">
        <v>0.502</v>
      </c>
      <c r="B316" s="1">
        <v>63.11247436548517</v>
      </c>
      <c r="C316" s="1">
        <v>-185.30236325997367</v>
      </c>
      <c r="D316" s="1">
        <v>-1833.3019791977604</v>
      </c>
      <c r="E316" s="1">
        <v>1843.7597082414234</v>
      </c>
      <c r="F316" s="1">
        <v>11.683368520621972</v>
      </c>
      <c r="G316" s="1">
        <v>-25.810057297259572</v>
      </c>
      <c r="H316" s="1">
        <v>0.11938046853496566</v>
      </c>
      <c r="I316" s="1">
        <v>28.492138490345134</v>
      </c>
      <c r="J316" s="1"/>
      <c r="K316" s="3">
        <v>1833.3019791977604</v>
      </c>
      <c r="L316" s="3">
        <v>25.810057297259572</v>
      </c>
      <c r="M316" s="3">
        <v>46.671625139457056</v>
      </c>
    </row>
    <row r="317" spans="1:13" x14ac:dyDescent="0.25">
      <c r="A317">
        <v>0.50370000000000004</v>
      </c>
      <c r="B317" s="1">
        <v>63.359194000457443</v>
      </c>
      <c r="C317" s="1">
        <v>-185.76396773830888</v>
      </c>
      <c r="D317" s="1">
        <v>-1833.6282858117559</v>
      </c>
      <c r="E317" s="1">
        <v>1844.1417257407352</v>
      </c>
      <c r="F317" s="1">
        <v>11.619698937403323</v>
      </c>
      <c r="G317" s="1">
        <v>-25.849850786771224</v>
      </c>
      <c r="H317" s="1">
        <v>0.13529786433962773</v>
      </c>
      <c r="I317" s="1">
        <v>28.500097188247469</v>
      </c>
      <c r="J317" s="1"/>
      <c r="K317" s="3">
        <v>1833.6282858117559</v>
      </c>
      <c r="L317" s="3">
        <v>25.849850786771224</v>
      </c>
      <c r="M317" s="3">
        <v>46.829676459650436</v>
      </c>
    </row>
    <row r="318" spans="1:13" x14ac:dyDescent="0.25">
      <c r="A318">
        <v>0.50549999999999995</v>
      </c>
      <c r="B318" s="1">
        <v>63.629789729136697</v>
      </c>
      <c r="C318" s="1">
        <v>-186.29720049776506</v>
      </c>
      <c r="D318" s="1">
        <v>-1832.9995486774717</v>
      </c>
      <c r="E318" s="1">
        <v>1843.5846168875723</v>
      </c>
      <c r="F318" s="1">
        <v>11.563988052087005</v>
      </c>
      <c r="G318" s="1">
        <v>-25.889644276282883</v>
      </c>
      <c r="H318" s="1">
        <v>0.15121526014428982</v>
      </c>
      <c r="I318" s="1">
        <v>28.508055886149801</v>
      </c>
      <c r="J318" s="1"/>
      <c r="K318" s="3">
        <v>1832.9995486774717</v>
      </c>
      <c r="L318" s="3">
        <v>25.889644276282883</v>
      </c>
      <c r="M318" s="3">
        <v>46.997024916325771</v>
      </c>
    </row>
    <row r="319" spans="1:13" x14ac:dyDescent="0.25">
      <c r="A319">
        <v>0.50729999999999997</v>
      </c>
      <c r="B319" s="1">
        <v>63.892426759913619</v>
      </c>
      <c r="C319" s="1">
        <v>-186.86226804883057</v>
      </c>
      <c r="D319" s="1">
        <v>-1831.3759743053963</v>
      </c>
      <c r="E319" s="1">
        <v>1842.0326707966174</v>
      </c>
      <c r="F319" s="1">
        <v>11.516235864673019</v>
      </c>
      <c r="G319" s="1">
        <v>-25.921479067892207</v>
      </c>
      <c r="H319" s="1">
        <v>0.16713265594895191</v>
      </c>
      <c r="I319" s="1">
        <v>28.508055886149801</v>
      </c>
      <c r="J319" s="1"/>
      <c r="K319" s="3">
        <v>1831.3759743053963</v>
      </c>
      <c r="L319" s="3">
        <v>25.921479067892207</v>
      </c>
      <c r="M319" s="3">
        <v>47.164373373001119</v>
      </c>
    </row>
    <row r="320" spans="1:13" x14ac:dyDescent="0.25">
      <c r="A320">
        <v>0.5091</v>
      </c>
      <c r="B320" s="1">
        <v>64.059559415862566</v>
      </c>
      <c r="C320" s="1">
        <v>-187.45121169360308</v>
      </c>
      <c r="D320" s="1">
        <v>-1828.7336866018229</v>
      </c>
      <c r="E320" s="1">
        <v>1839.4699700720669</v>
      </c>
      <c r="F320" s="1">
        <v>11.468483677259034</v>
      </c>
      <c r="G320" s="1">
        <v>-25.945355161599203</v>
      </c>
      <c r="H320" s="1">
        <v>0.183050051753614</v>
      </c>
      <c r="I320" s="1">
        <v>28.500097188247469</v>
      </c>
      <c r="J320" s="1"/>
      <c r="K320" s="3">
        <v>1828.7336866018229</v>
      </c>
      <c r="L320" s="3">
        <v>25.945355161599203</v>
      </c>
      <c r="M320" s="3">
        <v>47.331721829676461</v>
      </c>
    </row>
    <row r="321" spans="1:13" x14ac:dyDescent="0.25">
      <c r="A321">
        <v>0.51090000000000002</v>
      </c>
      <c r="B321" s="1">
        <v>64.107311603276557</v>
      </c>
      <c r="C321" s="1">
        <v>-188.02423794257092</v>
      </c>
      <c r="D321" s="1">
        <v>-1825.1522725457737</v>
      </c>
      <c r="E321" s="1">
        <v>1835.9681429950413</v>
      </c>
      <c r="F321" s="1">
        <v>11.420731489845048</v>
      </c>
      <c r="G321" s="1">
        <v>-25.953313859501534</v>
      </c>
      <c r="H321" s="1">
        <v>0.20692614546060714</v>
      </c>
      <c r="I321" s="1">
        <v>28.484179792442802</v>
      </c>
      <c r="J321" s="1"/>
      <c r="K321" s="3">
        <v>1825.1522725457737</v>
      </c>
      <c r="L321" s="3">
        <v>25.953313859501534</v>
      </c>
      <c r="M321" s="3">
        <v>47.49907028635181</v>
      </c>
    </row>
    <row r="322" spans="1:13" x14ac:dyDescent="0.25">
      <c r="A322">
        <v>0.51270000000000004</v>
      </c>
      <c r="B322" s="1">
        <v>64.019765926350914</v>
      </c>
      <c r="C322" s="1">
        <v>-188.55747070202708</v>
      </c>
      <c r="D322" s="1">
        <v>-1820.7431539078818</v>
      </c>
      <c r="E322" s="1">
        <v>1831.6306526382709</v>
      </c>
      <c r="F322" s="1">
        <v>11.380938000333392</v>
      </c>
      <c r="G322" s="1">
        <v>-25.953313859501534</v>
      </c>
      <c r="H322" s="1">
        <v>0.23080223916760026</v>
      </c>
      <c r="I322" s="1">
        <v>28.452345000833478</v>
      </c>
      <c r="J322" s="1"/>
      <c r="K322" s="3">
        <v>1820.7431539078818</v>
      </c>
      <c r="L322" s="3">
        <v>25.953313859501534</v>
      </c>
      <c r="M322" s="3">
        <v>47.666418743027158</v>
      </c>
    </row>
    <row r="323" spans="1:13" x14ac:dyDescent="0.25">
      <c r="A323">
        <v>0.51449999999999996</v>
      </c>
      <c r="B323" s="1">
        <v>63.876509364108955</v>
      </c>
      <c r="C323" s="1">
        <v>-189.07478606567858</v>
      </c>
      <c r="D323" s="1">
        <v>-1815.6097937608786</v>
      </c>
      <c r="E323" s="1">
        <v>1826.5927968660956</v>
      </c>
      <c r="F323" s="1">
        <v>11.365020604528729</v>
      </c>
      <c r="G323" s="1">
        <v>-25.929437765794535</v>
      </c>
      <c r="H323" s="1">
        <v>0.2546783328745934</v>
      </c>
      <c r="I323" s="1">
        <v>28.420510209224158</v>
      </c>
      <c r="J323" s="1"/>
      <c r="K323" s="3">
        <v>1815.6097937608786</v>
      </c>
      <c r="L323" s="3">
        <v>25.929437765794535</v>
      </c>
      <c r="M323" s="3">
        <v>47.833767199702493</v>
      </c>
    </row>
    <row r="324" spans="1:13" x14ac:dyDescent="0.25">
      <c r="A324">
        <v>0.51629999999999998</v>
      </c>
      <c r="B324" s="1">
        <v>63.613872333332033</v>
      </c>
      <c r="C324" s="1">
        <v>-189.50455575240449</v>
      </c>
      <c r="D324" s="1">
        <v>-1809.6168942404236</v>
      </c>
      <c r="E324" s="1">
        <v>1820.6635669288589</v>
      </c>
      <c r="F324" s="1">
        <v>11.372979302431061</v>
      </c>
      <c r="G324" s="1">
        <v>-25.889644276282883</v>
      </c>
      <c r="H324" s="1">
        <v>0.28651312448391758</v>
      </c>
      <c r="I324" s="1">
        <v>28.380716719712499</v>
      </c>
      <c r="J324" s="1"/>
      <c r="K324" s="3">
        <v>1809.6168942404236</v>
      </c>
      <c r="L324" s="3">
        <v>25.889644276282883</v>
      </c>
      <c r="M324" s="3">
        <v>48.001115656377834</v>
      </c>
    </row>
    <row r="325" spans="1:13" x14ac:dyDescent="0.25">
      <c r="A325">
        <v>0.5181</v>
      </c>
      <c r="B325" s="1">
        <v>63.223896136117801</v>
      </c>
      <c r="C325" s="1">
        <v>-189.75127538737672</v>
      </c>
      <c r="D325" s="1">
        <v>-1802.6211987842742</v>
      </c>
      <c r="E325" s="1">
        <v>1813.7235823580261</v>
      </c>
      <c r="F325" s="1">
        <v>11.404814094040386</v>
      </c>
      <c r="G325" s="1">
        <v>-25.825974693064239</v>
      </c>
      <c r="H325" s="1">
        <v>0.31834791609324176</v>
      </c>
      <c r="I325" s="1">
        <v>28.332964532298512</v>
      </c>
      <c r="J325" s="1"/>
      <c r="K325" s="3">
        <v>1802.6211987842742</v>
      </c>
      <c r="L325" s="3">
        <v>25.825974693064239</v>
      </c>
      <c r="M325" s="3">
        <v>48.16846411305319</v>
      </c>
    </row>
    <row r="326" spans="1:13" x14ac:dyDescent="0.25">
      <c r="A326">
        <v>0.51990000000000003</v>
      </c>
      <c r="B326" s="1">
        <v>62.674745980856969</v>
      </c>
      <c r="C326" s="1">
        <v>-189.79902757479073</v>
      </c>
      <c r="D326" s="1">
        <v>-1794.5908726008224</v>
      </c>
      <c r="E326" s="1">
        <v>1805.7330496640859</v>
      </c>
      <c r="F326" s="1">
        <v>11.452566281454372</v>
      </c>
      <c r="G326" s="1">
        <v>-25.762305109845588</v>
      </c>
      <c r="H326" s="1">
        <v>0.36610010350722799</v>
      </c>
      <c r="I326" s="1">
        <v>28.285212344884528</v>
      </c>
      <c r="J326" s="1"/>
      <c r="K326" s="3">
        <v>1794.5908726008224</v>
      </c>
      <c r="L326" s="3">
        <v>25.762305109845588</v>
      </c>
      <c r="M326" s="3">
        <v>48.335812569728532</v>
      </c>
    </row>
    <row r="327" spans="1:13" x14ac:dyDescent="0.25">
      <c r="A327">
        <v>0.52170000000000005</v>
      </c>
      <c r="B327" s="1">
        <v>61.918669680135523</v>
      </c>
      <c r="C327" s="1">
        <v>-189.64781231464642</v>
      </c>
      <c r="D327" s="1">
        <v>-1785.5259156900672</v>
      </c>
      <c r="E327" s="1">
        <v>1796.6840101491357</v>
      </c>
      <c r="F327" s="1">
        <v>11.500318468868358</v>
      </c>
      <c r="G327" s="1">
        <v>-25.690676828724609</v>
      </c>
      <c r="H327" s="1">
        <v>0.42181098882354534</v>
      </c>
      <c r="I327" s="1">
        <v>28.23746015747054</v>
      </c>
      <c r="J327" s="1"/>
      <c r="K327" s="3">
        <v>1785.5259156900672</v>
      </c>
      <c r="L327" s="3">
        <v>25.690676828724609</v>
      </c>
      <c r="M327" s="3">
        <v>48.503161026403873</v>
      </c>
    </row>
    <row r="328" spans="1:13" x14ac:dyDescent="0.25">
      <c r="A328">
        <v>0.52349999999999997</v>
      </c>
      <c r="B328" s="1">
        <v>60.987502025562776</v>
      </c>
      <c r="C328" s="1">
        <v>-189.31354700274855</v>
      </c>
      <c r="D328" s="1">
        <v>-1775.5855020100557</v>
      </c>
      <c r="E328" s="1">
        <v>1786.7356377712219</v>
      </c>
      <c r="F328" s="1">
        <v>11.548070656282345</v>
      </c>
      <c r="G328" s="1">
        <v>-25.619048547603629</v>
      </c>
      <c r="H328" s="1">
        <v>0.47752187413986263</v>
      </c>
      <c r="I328" s="1">
        <v>28.189707970056556</v>
      </c>
      <c r="J328" s="1"/>
      <c r="K328" s="3">
        <v>1775.5855020100557</v>
      </c>
      <c r="L328" s="3">
        <v>25.619048547603629</v>
      </c>
      <c r="M328" s="3">
        <v>48.670509483079208</v>
      </c>
    </row>
    <row r="329" spans="1:13" x14ac:dyDescent="0.25">
      <c r="A329">
        <v>0.52529999999999999</v>
      </c>
      <c r="B329" s="1">
        <v>59.928995204552756</v>
      </c>
      <c r="C329" s="1">
        <v>-188.79623163909702</v>
      </c>
      <c r="D329" s="1">
        <v>-1764.8969707272252</v>
      </c>
      <c r="E329" s="1">
        <v>1776.0232303946841</v>
      </c>
      <c r="F329" s="1">
        <v>11.603781541598661</v>
      </c>
      <c r="G329" s="1">
        <v>-25.539461568580322</v>
      </c>
      <c r="H329" s="1">
        <v>0.54915015526084188</v>
      </c>
      <c r="I329" s="1">
        <v>28.141955782642569</v>
      </c>
      <c r="J329" s="1"/>
      <c r="K329" s="3">
        <v>1764.8969707272252</v>
      </c>
      <c r="L329" s="3">
        <v>25.539461568580322</v>
      </c>
      <c r="M329" s="3">
        <v>48.837857939754564</v>
      </c>
    </row>
    <row r="330" spans="1:13" x14ac:dyDescent="0.25">
      <c r="A330">
        <v>0.52710000000000001</v>
      </c>
      <c r="B330" s="1">
        <v>58.830694894031069</v>
      </c>
      <c r="C330" s="1">
        <v>-188.23116408803151</v>
      </c>
      <c r="D330" s="1">
        <v>-1754.2880264234177</v>
      </c>
      <c r="E330" s="1">
        <v>1765.3824512992671</v>
      </c>
      <c r="F330" s="1">
        <v>11.635616333207984</v>
      </c>
      <c r="G330" s="1">
        <v>-25.467833287459339</v>
      </c>
      <c r="H330" s="1">
        <v>0.61281973847949034</v>
      </c>
      <c r="I330" s="1">
        <v>28.094203595228581</v>
      </c>
      <c r="J330" s="1"/>
      <c r="K330" s="3">
        <v>1754.2880264234177</v>
      </c>
      <c r="L330" s="3">
        <v>25.467833287459339</v>
      </c>
      <c r="M330" s="3">
        <v>49.005206396429905</v>
      </c>
    </row>
    <row r="331" spans="1:13" x14ac:dyDescent="0.25">
      <c r="A331">
        <v>0.52880000000000005</v>
      </c>
      <c r="B331" s="1">
        <v>57.827898958337357</v>
      </c>
      <c r="C331" s="1">
        <v>-187.76160091179398</v>
      </c>
      <c r="D331" s="1">
        <v>-1744.9843085755931</v>
      </c>
      <c r="E331" s="1">
        <v>1756.0548573577353</v>
      </c>
      <c r="F331" s="1">
        <v>11.643575031110316</v>
      </c>
      <c r="G331" s="1">
        <v>-25.412122402143023</v>
      </c>
      <c r="H331" s="1">
        <v>0.68444801960046975</v>
      </c>
      <c r="I331" s="1">
        <v>28.046451407814597</v>
      </c>
      <c r="J331" s="1"/>
      <c r="K331" s="3">
        <v>1744.9843085755931</v>
      </c>
      <c r="L331" s="3">
        <v>25.412122402143023</v>
      </c>
      <c r="M331" s="3">
        <v>49.163257716623285</v>
      </c>
    </row>
    <row r="332" spans="1:13" x14ac:dyDescent="0.25">
      <c r="A332">
        <v>0.53059999999999996</v>
      </c>
      <c r="B332" s="1">
        <v>56.944483491178616</v>
      </c>
      <c r="C332" s="1">
        <v>-187.42733559989605</v>
      </c>
      <c r="D332" s="1">
        <v>-1737.3837520788668</v>
      </c>
      <c r="E332" s="1">
        <v>1748.4383834652047</v>
      </c>
      <c r="F332" s="1">
        <v>11.611740239500993</v>
      </c>
      <c r="G332" s="1">
        <v>-25.380287610533699</v>
      </c>
      <c r="H332" s="1">
        <v>0.74015890491678704</v>
      </c>
      <c r="I332" s="1">
        <v>28.014616616205274</v>
      </c>
      <c r="J332" s="1"/>
      <c r="K332" s="3">
        <v>1737.3837520788668</v>
      </c>
      <c r="L332" s="3">
        <v>25.380287610533699</v>
      </c>
      <c r="M332" s="3">
        <v>49.330606173298627</v>
      </c>
    </row>
    <row r="333" spans="1:13" x14ac:dyDescent="0.25">
      <c r="A333">
        <v>0.53239999999999998</v>
      </c>
      <c r="B333" s="1">
        <v>56.252076773675817</v>
      </c>
      <c r="C333" s="1">
        <v>-187.20449205863082</v>
      </c>
      <c r="D333" s="1">
        <v>-1731.6694069849932</v>
      </c>
      <c r="E333" s="1">
        <v>1742.7160796734283</v>
      </c>
      <c r="F333" s="1">
        <v>11.556029354184675</v>
      </c>
      <c r="G333" s="1">
        <v>-25.364370214729036</v>
      </c>
      <c r="H333" s="1">
        <v>0.79586979023310434</v>
      </c>
      <c r="I333" s="1">
        <v>27.982781824595946</v>
      </c>
      <c r="J333" s="1"/>
      <c r="K333" s="3">
        <v>1731.6694069849932</v>
      </c>
      <c r="L333" s="3">
        <v>25.364370214729036</v>
      </c>
      <c r="M333" s="3">
        <v>49.497954629973968</v>
      </c>
    </row>
    <row r="334" spans="1:13" x14ac:dyDescent="0.25">
      <c r="A334">
        <v>0.53420000000000001</v>
      </c>
      <c r="B334" s="1">
        <v>55.782513597438289</v>
      </c>
      <c r="C334" s="1">
        <v>-187.02940070477953</v>
      </c>
      <c r="D334" s="1">
        <v>-1727.6980167317297</v>
      </c>
      <c r="E334" s="1">
        <v>1738.736730722263</v>
      </c>
      <c r="F334" s="1">
        <v>11.484401073063696</v>
      </c>
      <c r="G334" s="1">
        <v>-25.372328912631364</v>
      </c>
      <c r="H334" s="1">
        <v>0.84362197764709068</v>
      </c>
      <c r="I334" s="1">
        <v>27.958905730888958</v>
      </c>
      <c r="J334" s="1"/>
      <c r="K334" s="3">
        <v>1727.6980167317297</v>
      </c>
      <c r="L334" s="3">
        <v>25.372328912631364</v>
      </c>
      <c r="M334" s="3">
        <v>49.665303086649317</v>
      </c>
    </row>
    <row r="335" spans="1:13" x14ac:dyDescent="0.25">
      <c r="A335">
        <v>0.53600000000000003</v>
      </c>
      <c r="B335" s="1">
        <v>55.527835264563684</v>
      </c>
      <c r="C335" s="1">
        <v>-186.88614414253755</v>
      </c>
      <c r="D335" s="1">
        <v>-1725.4059117358584</v>
      </c>
      <c r="E335" s="1">
        <v>1736.4446257263919</v>
      </c>
      <c r="F335" s="1">
        <v>11.388896698235722</v>
      </c>
      <c r="G335" s="1">
        <v>-25.388246308436027</v>
      </c>
      <c r="H335" s="1">
        <v>0.89137416506107692</v>
      </c>
      <c r="I335" s="1">
        <v>27.950947032986623</v>
      </c>
      <c r="J335" s="1"/>
      <c r="K335" s="3">
        <v>1725.4059117358584</v>
      </c>
      <c r="L335" s="3">
        <v>25.388246308436027</v>
      </c>
      <c r="M335" s="3">
        <v>49.832651543324666</v>
      </c>
    </row>
    <row r="336" spans="1:13" x14ac:dyDescent="0.25">
      <c r="A336">
        <v>0.53779999999999994</v>
      </c>
      <c r="B336" s="1">
        <v>55.432330889735724</v>
      </c>
      <c r="C336" s="1">
        <v>-186.80655716351427</v>
      </c>
      <c r="D336" s="1">
        <v>-1724.4110744980671</v>
      </c>
      <c r="E336" s="1">
        <v>1735.4418297906977</v>
      </c>
      <c r="F336" s="1">
        <v>11.293392323407751</v>
      </c>
      <c r="G336" s="1">
        <v>-25.412122402143023</v>
      </c>
      <c r="H336" s="1">
        <v>0.93912635247506315</v>
      </c>
      <c r="I336" s="1">
        <v>27.942988335084291</v>
      </c>
      <c r="J336" s="1"/>
      <c r="K336" s="3">
        <v>1724.4110744980671</v>
      </c>
      <c r="L336" s="3">
        <v>25.412122402143023</v>
      </c>
      <c r="M336" s="3">
        <v>50</v>
      </c>
    </row>
    <row r="337" spans="1:13" x14ac:dyDescent="0.25">
      <c r="A337">
        <v>0.53959999999999997</v>
      </c>
      <c r="B337" s="1">
        <v>55.456206983442712</v>
      </c>
      <c r="C337" s="1">
        <v>-186.79063976770959</v>
      </c>
      <c r="D337" s="1">
        <v>-1724.1006852798762</v>
      </c>
      <c r="E337" s="1">
        <v>1735.1314405725072</v>
      </c>
      <c r="F337" s="1">
        <v>11.20584664648211</v>
      </c>
      <c r="G337" s="1">
        <v>-25.435998495850015</v>
      </c>
      <c r="H337" s="1">
        <v>0.98687853988904928</v>
      </c>
      <c r="I337" s="1">
        <v>27.935029637181966</v>
      </c>
      <c r="J337" s="1"/>
      <c r="K337" s="3">
        <v>1724.1006852798762</v>
      </c>
      <c r="L337" s="3">
        <v>25.435998495850015</v>
      </c>
      <c r="M337" s="3">
        <v>50.167348456675342</v>
      </c>
    </row>
    <row r="338" spans="1:13" x14ac:dyDescent="0.25">
      <c r="A338">
        <v>0.54139999999999999</v>
      </c>
      <c r="B338" s="1">
        <v>55.55171135827068</v>
      </c>
      <c r="C338" s="1">
        <v>-186.83043325722124</v>
      </c>
      <c r="D338" s="1">
        <v>-1723.8460069470013</v>
      </c>
      <c r="E338" s="1">
        <v>1734.8926796354369</v>
      </c>
      <c r="F338" s="1">
        <v>11.14217706326346</v>
      </c>
      <c r="G338" s="1">
        <v>-25.459874589557007</v>
      </c>
      <c r="H338" s="1">
        <v>1.0346307273030357</v>
      </c>
      <c r="I338" s="1">
        <v>27.927070939279634</v>
      </c>
      <c r="J338" s="1"/>
      <c r="K338" s="3">
        <v>1723.8460069470013</v>
      </c>
      <c r="L338" s="3">
        <v>25.459874589557007</v>
      </c>
      <c r="M338" s="3">
        <v>50.33469691335069</v>
      </c>
    </row>
    <row r="339" spans="1:13" x14ac:dyDescent="0.25">
      <c r="A339">
        <v>0.54320000000000002</v>
      </c>
      <c r="B339" s="1">
        <v>55.679050524707975</v>
      </c>
      <c r="C339" s="1">
        <v>-186.92593763204923</v>
      </c>
      <c r="D339" s="1">
        <v>-1723.2172698127174</v>
      </c>
      <c r="E339" s="1">
        <v>1734.2957772927621</v>
      </c>
      <c r="F339" s="1">
        <v>11.094424875849475</v>
      </c>
      <c r="G339" s="1">
        <v>-25.467833287459339</v>
      </c>
      <c r="H339" s="1">
        <v>1.090341612619353</v>
      </c>
      <c r="I339" s="1">
        <v>27.919112241377299</v>
      </c>
      <c r="J339" s="1"/>
      <c r="K339" s="3">
        <v>1723.2172698127174</v>
      </c>
      <c r="L339" s="3">
        <v>25.467833287459339</v>
      </c>
      <c r="M339" s="3">
        <v>50.502045370026039</v>
      </c>
    </row>
    <row r="340" spans="1:13" x14ac:dyDescent="0.25">
      <c r="A340">
        <v>0.54500000000000004</v>
      </c>
      <c r="B340" s="1">
        <v>55.782513597438289</v>
      </c>
      <c r="C340" s="1">
        <v>-187.04531810058418</v>
      </c>
      <c r="D340" s="1">
        <v>-1722.1746803875119</v>
      </c>
      <c r="E340" s="1">
        <v>1733.2691052633616</v>
      </c>
      <c r="F340" s="1">
        <v>11.086466177947143</v>
      </c>
      <c r="G340" s="1">
        <v>-25.467833287459339</v>
      </c>
      <c r="H340" s="1">
        <v>1.1540111958380013</v>
      </c>
      <c r="I340" s="1">
        <v>27.911153543474967</v>
      </c>
      <c r="J340" s="1"/>
      <c r="K340" s="3">
        <v>1722.1746803875119</v>
      </c>
      <c r="L340" s="3">
        <v>25.467833287459339</v>
      </c>
      <c r="M340" s="3">
        <v>50.669393826701388</v>
      </c>
    </row>
    <row r="341" spans="1:13" x14ac:dyDescent="0.25">
      <c r="A341">
        <v>0.54679999999999995</v>
      </c>
      <c r="B341" s="1">
        <v>55.814348389047602</v>
      </c>
      <c r="C341" s="1">
        <v>-187.11694638170516</v>
      </c>
      <c r="D341" s="1">
        <v>-1720.5908995049483</v>
      </c>
      <c r="E341" s="1">
        <v>1731.7092004745045</v>
      </c>
      <c r="F341" s="1">
        <v>11.094424875849475</v>
      </c>
      <c r="G341" s="1">
        <v>-25.459874589557007</v>
      </c>
      <c r="H341" s="1">
        <v>1.2176807790566495</v>
      </c>
      <c r="I341" s="1">
        <v>27.903194845572639</v>
      </c>
      <c r="J341" s="1"/>
      <c r="K341" s="3">
        <v>1720.5908995049483</v>
      </c>
      <c r="L341" s="3">
        <v>25.459874589557007</v>
      </c>
      <c r="M341" s="3">
        <v>50.836742283376715</v>
      </c>
    </row>
    <row r="342" spans="1:13" x14ac:dyDescent="0.25">
      <c r="A342">
        <v>0.54859999999999998</v>
      </c>
      <c r="B342" s="1">
        <v>55.718844014219641</v>
      </c>
      <c r="C342" s="1">
        <v>-187.09307028799819</v>
      </c>
      <c r="D342" s="1">
        <v>-1718.2908358111749</v>
      </c>
      <c r="E342" s="1">
        <v>1729.4170954786332</v>
      </c>
      <c r="F342" s="1">
        <v>11.118300969556467</v>
      </c>
      <c r="G342" s="1">
        <v>-25.451915891654679</v>
      </c>
      <c r="H342" s="1">
        <v>1.2813503622752982</v>
      </c>
      <c r="I342" s="1">
        <v>27.895236147670307</v>
      </c>
      <c r="J342" s="1"/>
      <c r="K342" s="3">
        <v>1718.2908358111749</v>
      </c>
      <c r="L342" s="3">
        <v>25.451915891654679</v>
      </c>
      <c r="M342" s="3">
        <v>51.004090740052071</v>
      </c>
    </row>
    <row r="343" spans="1:13" x14ac:dyDescent="0.25">
      <c r="A343">
        <v>0.5504</v>
      </c>
      <c r="B343" s="1">
        <v>55.559670056173019</v>
      </c>
      <c r="C343" s="1">
        <v>-186.98164851736553</v>
      </c>
      <c r="D343" s="1">
        <v>-1715.3620349831165</v>
      </c>
      <c r="E343" s="1">
        <v>1726.4882946505754</v>
      </c>
      <c r="F343" s="1">
        <v>11.150135761165792</v>
      </c>
      <c r="G343" s="1">
        <v>-25.443957193752347</v>
      </c>
      <c r="H343" s="1">
        <v>1.3291025496892841</v>
      </c>
      <c r="I343" s="1">
        <v>27.895236147670307</v>
      </c>
      <c r="J343" s="1"/>
      <c r="K343" s="3">
        <v>1715.3620349831165</v>
      </c>
      <c r="L343" s="3">
        <v>25.443957193752347</v>
      </c>
      <c r="M343" s="3">
        <v>51.171439196727412</v>
      </c>
    </row>
    <row r="344" spans="1:13" x14ac:dyDescent="0.25">
      <c r="A344">
        <v>0.55210000000000004</v>
      </c>
      <c r="B344" s="1">
        <v>55.416413493931053</v>
      </c>
      <c r="C344" s="1">
        <v>-186.81451586141657</v>
      </c>
      <c r="D344" s="1">
        <v>-1712.3058949886215</v>
      </c>
      <c r="E344" s="1">
        <v>1723.4321546560802</v>
      </c>
      <c r="F344" s="1">
        <v>11.166053156970452</v>
      </c>
      <c r="G344" s="1">
        <v>-25.451915891654679</v>
      </c>
      <c r="H344" s="1">
        <v>1.3688960392009395</v>
      </c>
      <c r="I344" s="1">
        <v>27.903194845572639</v>
      </c>
      <c r="J344" s="1"/>
      <c r="K344" s="3">
        <v>1712.3058949886215</v>
      </c>
      <c r="L344" s="3">
        <v>25.451915891654679</v>
      </c>
      <c r="M344" s="3">
        <v>51.329490516920792</v>
      </c>
    </row>
    <row r="345" spans="1:13" x14ac:dyDescent="0.25">
      <c r="A345">
        <v>0.55389999999999995</v>
      </c>
      <c r="B345" s="1">
        <v>55.384578702321733</v>
      </c>
      <c r="C345" s="1">
        <v>-186.63942450756528</v>
      </c>
      <c r="D345" s="1">
        <v>-1709.6556485871452</v>
      </c>
      <c r="E345" s="1">
        <v>1720.7819082546041</v>
      </c>
      <c r="F345" s="1">
        <v>11.150135761165792</v>
      </c>
      <c r="G345" s="1">
        <v>-25.475791985361671</v>
      </c>
      <c r="H345" s="1">
        <v>1.3848134350056016</v>
      </c>
      <c r="I345" s="1">
        <v>27.919112241377299</v>
      </c>
      <c r="J345" s="1"/>
      <c r="K345" s="3">
        <v>1709.6556485871452</v>
      </c>
      <c r="L345" s="3">
        <v>25.475791985361671</v>
      </c>
      <c r="M345" s="3">
        <v>51.496838973596134</v>
      </c>
    </row>
    <row r="346" spans="1:13" x14ac:dyDescent="0.25">
      <c r="A346">
        <v>0.55569999999999997</v>
      </c>
      <c r="B346" s="1">
        <v>55.432330889735724</v>
      </c>
      <c r="C346" s="1">
        <v>-186.48025054951867</v>
      </c>
      <c r="D346" s="1">
        <v>-1707.4510892681997</v>
      </c>
      <c r="E346" s="1">
        <v>1718.5693902377564</v>
      </c>
      <c r="F346" s="1">
        <v>11.118300969556467</v>
      </c>
      <c r="G346" s="1">
        <v>-25.51558547487333</v>
      </c>
      <c r="H346" s="1">
        <v>1.3848134350056016</v>
      </c>
      <c r="I346" s="1">
        <v>27.942988335084291</v>
      </c>
      <c r="J346" s="1"/>
      <c r="K346" s="3">
        <v>1707.4510892681997</v>
      </c>
      <c r="L346" s="3">
        <v>25.51558547487333</v>
      </c>
      <c r="M346" s="3">
        <v>51.664187430271483</v>
      </c>
    </row>
    <row r="347" spans="1:13" x14ac:dyDescent="0.25">
      <c r="A347">
        <v>0.5575</v>
      </c>
      <c r="B347" s="1">
        <v>55.527835264563684</v>
      </c>
      <c r="C347" s="1">
        <v>-186.34495268517904</v>
      </c>
      <c r="D347" s="1">
        <v>-1705.6762996359798</v>
      </c>
      <c r="E347" s="1">
        <v>1716.8025593034388</v>
      </c>
      <c r="F347" s="1">
        <v>11.078507480044813</v>
      </c>
      <c r="G347" s="1">
        <v>-25.571296360189645</v>
      </c>
      <c r="H347" s="1">
        <v>1.3688960392009395</v>
      </c>
      <c r="I347" s="1">
        <v>27.974823126693614</v>
      </c>
      <c r="J347" s="1"/>
      <c r="K347" s="3">
        <v>1705.6762996359798</v>
      </c>
      <c r="L347" s="3">
        <v>25.571296360189645</v>
      </c>
      <c r="M347" s="3">
        <v>51.831535886946824</v>
      </c>
    </row>
    <row r="348" spans="1:13" x14ac:dyDescent="0.25">
      <c r="A348">
        <v>0.55930000000000002</v>
      </c>
      <c r="B348" s="1">
        <v>55.55171135827068</v>
      </c>
      <c r="C348" s="1">
        <v>-186.16190263342546</v>
      </c>
      <c r="D348" s="1">
        <v>-1704.2914862009743</v>
      </c>
      <c r="E348" s="1">
        <v>1715.4177458684333</v>
      </c>
      <c r="F348" s="1">
        <v>11.038713990533155</v>
      </c>
      <c r="G348" s="1">
        <v>-25.627007245505965</v>
      </c>
      <c r="H348" s="1">
        <v>1.3529786433962774</v>
      </c>
      <c r="I348" s="1">
        <v>28.006657918302942</v>
      </c>
      <c r="J348" s="1"/>
      <c r="K348" s="3">
        <v>1704.2914862009743</v>
      </c>
      <c r="L348" s="3">
        <v>25.627007245505965</v>
      </c>
      <c r="M348" s="3">
        <v>51.998884343622173</v>
      </c>
    </row>
    <row r="349" spans="1:13" x14ac:dyDescent="0.25">
      <c r="A349">
        <v>0.56110000000000004</v>
      </c>
      <c r="B349" s="1">
        <v>55.400496098126389</v>
      </c>
      <c r="C349" s="1">
        <v>-185.82763732152753</v>
      </c>
      <c r="D349" s="1">
        <v>-1703.3125663589876</v>
      </c>
      <c r="E349" s="1">
        <v>1714.3990325369346</v>
      </c>
      <c r="F349" s="1">
        <v>11.006879198923833</v>
      </c>
      <c r="G349" s="1">
        <v>-25.674759432919942</v>
      </c>
      <c r="H349" s="1">
        <v>1.3370612475916153</v>
      </c>
      <c r="I349" s="1">
        <v>28.038492709912266</v>
      </c>
      <c r="J349" s="1"/>
      <c r="K349" s="3">
        <v>1703.3125663589876</v>
      </c>
      <c r="L349" s="3">
        <v>25.674759432919942</v>
      </c>
      <c r="M349" s="3">
        <v>52.166232800297522</v>
      </c>
    </row>
    <row r="350" spans="1:13" x14ac:dyDescent="0.25">
      <c r="A350">
        <v>0.56289999999999996</v>
      </c>
      <c r="B350" s="1">
        <v>55.145817765251813</v>
      </c>
      <c r="C350" s="1">
        <v>-185.46153721802031</v>
      </c>
      <c r="D350" s="1">
        <v>-1702.1585551631492</v>
      </c>
      <c r="E350" s="1">
        <v>1713.2052278515851</v>
      </c>
      <c r="F350" s="1">
        <v>10.967085709412178</v>
      </c>
      <c r="G350" s="1">
        <v>-25.714552922431601</v>
      </c>
      <c r="H350" s="1">
        <v>1.3291025496892841</v>
      </c>
      <c r="I350" s="1">
        <v>28.062368803619258</v>
      </c>
      <c r="J350" s="1"/>
      <c r="K350" s="3">
        <v>1702.1585551631492</v>
      </c>
      <c r="L350" s="3">
        <v>25.714552922431601</v>
      </c>
      <c r="M350" s="3">
        <v>52.333581256972849</v>
      </c>
    </row>
    <row r="351" spans="1:13" x14ac:dyDescent="0.25">
      <c r="A351">
        <v>0.56469999999999998</v>
      </c>
      <c r="B351" s="1">
        <v>54.915015526084204</v>
      </c>
      <c r="C351" s="1">
        <v>-185.23869367675505</v>
      </c>
      <c r="D351" s="1">
        <v>-1700.105211104348</v>
      </c>
      <c r="E351" s="1">
        <v>1711.1439250948813</v>
      </c>
      <c r="F351" s="1">
        <v>10.927292219900524</v>
      </c>
      <c r="G351" s="1">
        <v>-25.746387714040925</v>
      </c>
      <c r="H351" s="1">
        <v>1.3370612475916153</v>
      </c>
      <c r="I351" s="1">
        <v>28.078286199423925</v>
      </c>
      <c r="J351" s="1"/>
      <c r="K351" s="3">
        <v>1700.105211104348</v>
      </c>
      <c r="L351" s="3">
        <v>25.746387714040925</v>
      </c>
      <c r="M351" s="3">
        <v>52.500929713648198</v>
      </c>
    </row>
    <row r="352" spans="1:13" x14ac:dyDescent="0.25">
      <c r="A352">
        <v>0.5665</v>
      </c>
      <c r="B352" s="1">
        <v>54.668295891111931</v>
      </c>
      <c r="C352" s="1">
        <v>-185.09543711451306</v>
      </c>
      <c r="D352" s="1">
        <v>-1697.2798733490206</v>
      </c>
      <c r="E352" s="1">
        <v>1708.3106286416512</v>
      </c>
      <c r="F352" s="1">
        <v>10.887498730388867</v>
      </c>
      <c r="G352" s="1">
        <v>-25.778222505650248</v>
      </c>
      <c r="H352" s="1">
        <v>1.3609373412986083</v>
      </c>
      <c r="I352" s="1">
        <v>28.08624489732625</v>
      </c>
      <c r="J352" s="1"/>
      <c r="K352" s="3">
        <v>1697.2798733490206</v>
      </c>
      <c r="L352" s="3">
        <v>25.778222505650248</v>
      </c>
      <c r="M352" s="3">
        <v>52.668278170323546</v>
      </c>
    </row>
    <row r="353" spans="1:13" x14ac:dyDescent="0.25">
      <c r="A353">
        <v>0.56830000000000003</v>
      </c>
      <c r="B353" s="1">
        <v>54.365865370823357</v>
      </c>
      <c r="C353" s="1">
        <v>-184.9521805522711</v>
      </c>
      <c r="D353" s="1">
        <v>-1694.1043528859905</v>
      </c>
      <c r="E353" s="1">
        <v>1705.1271494807188</v>
      </c>
      <c r="F353" s="1">
        <v>10.847705240877213</v>
      </c>
      <c r="G353" s="1">
        <v>-25.794139901454908</v>
      </c>
      <c r="H353" s="1">
        <v>1.3927721329079326</v>
      </c>
      <c r="I353" s="1">
        <v>28.094203595228581</v>
      </c>
      <c r="J353" s="1"/>
      <c r="K353" s="3">
        <v>1694.1043528859905</v>
      </c>
      <c r="L353" s="3">
        <v>25.794139901454908</v>
      </c>
      <c r="M353" s="3">
        <v>52.835626626998895</v>
      </c>
    </row>
    <row r="354" spans="1:13" x14ac:dyDescent="0.25">
      <c r="A354">
        <v>0.57010000000000005</v>
      </c>
      <c r="B354" s="1">
        <v>54.007723965218453</v>
      </c>
      <c r="C354" s="1">
        <v>-184.73729570890819</v>
      </c>
      <c r="D354" s="1">
        <v>-1690.9129150271558</v>
      </c>
      <c r="E354" s="1">
        <v>1701.9197942260798</v>
      </c>
      <c r="F354" s="1">
        <v>10.815870449267887</v>
      </c>
      <c r="G354" s="1">
        <v>-25.810057297259572</v>
      </c>
      <c r="H354" s="1">
        <v>1.4166482266149258</v>
      </c>
      <c r="I354" s="1">
        <v>28.094203595228581</v>
      </c>
      <c r="J354" s="1"/>
      <c r="K354" s="3">
        <v>1690.9129150271558</v>
      </c>
      <c r="L354" s="3">
        <v>25.810057297259572</v>
      </c>
      <c r="M354" s="3">
        <v>53.002975083674237</v>
      </c>
    </row>
    <row r="355" spans="1:13" x14ac:dyDescent="0.25">
      <c r="A355">
        <v>0.57189999999999996</v>
      </c>
      <c r="B355" s="1">
        <v>53.601830372199572</v>
      </c>
      <c r="C355" s="1">
        <v>-184.41894779281495</v>
      </c>
      <c r="D355" s="1">
        <v>-1687.9681968032933</v>
      </c>
      <c r="E355" s="1">
        <v>1698.95119990851</v>
      </c>
      <c r="F355" s="1">
        <v>10.776076959756232</v>
      </c>
      <c r="G355" s="1">
        <v>-25.8180159951619</v>
      </c>
      <c r="H355" s="1">
        <v>1.4405243203219189</v>
      </c>
      <c r="I355" s="1">
        <v>28.08624489732625</v>
      </c>
      <c r="J355" s="1"/>
      <c r="K355" s="3">
        <v>1687.9681968032933</v>
      </c>
      <c r="L355" s="3">
        <v>25.8180159951619</v>
      </c>
      <c r="M355" s="3">
        <v>53.170323540349578</v>
      </c>
    </row>
    <row r="356" spans="1:13" x14ac:dyDescent="0.25">
      <c r="A356">
        <v>0.57369999999999999</v>
      </c>
      <c r="B356" s="1">
        <v>53.180019383376028</v>
      </c>
      <c r="C356" s="1">
        <v>-184.04488899140537</v>
      </c>
      <c r="D356" s="1">
        <v>-1685.3020330060124</v>
      </c>
      <c r="E356" s="1">
        <v>1696.2532013196201</v>
      </c>
      <c r="F356" s="1">
        <v>10.736283470244578</v>
      </c>
      <c r="G356" s="1">
        <v>-25.833933390966568</v>
      </c>
      <c r="H356" s="1">
        <v>1.464400414028912</v>
      </c>
      <c r="I356" s="1">
        <v>28.08624489732625</v>
      </c>
      <c r="J356" s="1"/>
      <c r="K356" s="3">
        <v>1685.3020330060124</v>
      </c>
      <c r="L356" s="3">
        <v>25.833933390966568</v>
      </c>
      <c r="M356" s="3">
        <v>53.33767199702492</v>
      </c>
    </row>
    <row r="357" spans="1:13" x14ac:dyDescent="0.25">
      <c r="A357">
        <v>0.57550000000000001</v>
      </c>
      <c r="B357" s="1">
        <v>52.758208394552497</v>
      </c>
      <c r="C357" s="1">
        <v>-183.68674758580048</v>
      </c>
      <c r="D357" s="1">
        <v>-1682.962175822727</v>
      </c>
      <c r="E357" s="1">
        <v>1693.8815093447256</v>
      </c>
      <c r="F357" s="1">
        <v>10.68853128283059</v>
      </c>
      <c r="G357" s="1">
        <v>-25.841892088868899</v>
      </c>
      <c r="H357" s="1">
        <v>1.4803178098335741</v>
      </c>
      <c r="I357" s="1">
        <v>28.078286199423925</v>
      </c>
      <c r="J357" s="1"/>
      <c r="K357" s="3">
        <v>1682.962175822727</v>
      </c>
      <c r="L357" s="3">
        <v>25.841892088868899</v>
      </c>
      <c r="M357" s="3">
        <v>53.505020453700268</v>
      </c>
    </row>
    <row r="358" spans="1:13" x14ac:dyDescent="0.25">
      <c r="A358">
        <v>0.57720000000000005</v>
      </c>
      <c r="B358" s="1">
        <v>52.376190895240597</v>
      </c>
      <c r="C358" s="1">
        <v>-183.37635836760958</v>
      </c>
      <c r="D358" s="1">
        <v>-1681.0202535345584</v>
      </c>
      <c r="E358" s="1">
        <v>1691.9157109628493</v>
      </c>
      <c r="F358" s="1">
        <v>10.632820397514273</v>
      </c>
      <c r="G358" s="1">
        <v>-25.85780948467356</v>
      </c>
      <c r="H358" s="1">
        <v>1.4962352056382362</v>
      </c>
      <c r="I358" s="1">
        <v>28.070327501521593</v>
      </c>
      <c r="J358" s="1"/>
      <c r="K358" s="3">
        <v>1681.0202535345584</v>
      </c>
      <c r="L358" s="3">
        <v>25.85780948467356</v>
      </c>
      <c r="M358" s="3">
        <v>53.663071773893655</v>
      </c>
    </row>
    <row r="359" spans="1:13" x14ac:dyDescent="0.25">
      <c r="A359">
        <v>0.57899999999999996</v>
      </c>
      <c r="B359" s="1">
        <v>52.097636468659005</v>
      </c>
      <c r="C359" s="1">
        <v>-183.15351482634429</v>
      </c>
      <c r="D359" s="1">
        <v>-1679.380761766678</v>
      </c>
      <c r="E359" s="1">
        <v>1690.2603017991648</v>
      </c>
      <c r="F359" s="1">
        <v>10.577109512197955</v>
      </c>
      <c r="G359" s="1">
        <v>-25.873726880478223</v>
      </c>
      <c r="H359" s="1">
        <v>1.5041939035405671</v>
      </c>
      <c r="I359" s="1">
        <v>28.070327501521593</v>
      </c>
      <c r="J359" s="1"/>
      <c r="K359" s="3">
        <v>1679.380761766678</v>
      </c>
      <c r="L359" s="3">
        <v>25.873726880478223</v>
      </c>
      <c r="M359" s="3">
        <v>53.83042023056899</v>
      </c>
    </row>
    <row r="360" spans="1:13" x14ac:dyDescent="0.25">
      <c r="A360">
        <v>0.58079999999999998</v>
      </c>
      <c r="B360" s="1">
        <v>51.986214698026366</v>
      </c>
      <c r="C360" s="1">
        <v>-183.05801045151631</v>
      </c>
      <c r="D360" s="1">
        <v>-1677.9879896337702</v>
      </c>
      <c r="E360" s="1">
        <v>1688.8595709683548</v>
      </c>
      <c r="F360" s="1">
        <v>10.505481231076976</v>
      </c>
      <c r="G360" s="1">
        <v>-25.897602974185215</v>
      </c>
      <c r="H360" s="1">
        <v>1.5121526014428983</v>
      </c>
      <c r="I360" s="1">
        <v>28.070327501521593</v>
      </c>
      <c r="J360" s="1"/>
      <c r="K360" s="3">
        <v>1677.9879896337702</v>
      </c>
      <c r="L360" s="3">
        <v>25.897602974185215</v>
      </c>
      <c r="M360" s="3">
        <v>53.997768687244331</v>
      </c>
    </row>
    <row r="361" spans="1:13" x14ac:dyDescent="0.25">
      <c r="A361">
        <v>0.58260000000000001</v>
      </c>
      <c r="B361" s="1">
        <v>52.049884281245035</v>
      </c>
      <c r="C361" s="1">
        <v>-183.01821696200469</v>
      </c>
      <c r="D361" s="1">
        <v>-1677.2557894267557</v>
      </c>
      <c r="E361" s="1">
        <v>1688.1273707613402</v>
      </c>
      <c r="F361" s="1">
        <v>10.433852949955996</v>
      </c>
      <c r="G361" s="1">
        <v>-25.929437765794535</v>
      </c>
      <c r="H361" s="1">
        <v>1.5201112993452293</v>
      </c>
      <c r="I361" s="1">
        <v>28.078286199423925</v>
      </c>
      <c r="J361" s="1"/>
      <c r="K361" s="3">
        <v>1677.2557894267557</v>
      </c>
      <c r="L361" s="3">
        <v>25.929437765794535</v>
      </c>
      <c r="M361" s="3">
        <v>54.165117143919673</v>
      </c>
    </row>
    <row r="362" spans="1:13" x14ac:dyDescent="0.25">
      <c r="A362">
        <v>0.58440000000000003</v>
      </c>
      <c r="B362" s="1">
        <v>52.248851728803309</v>
      </c>
      <c r="C362" s="1">
        <v>-182.94658868088371</v>
      </c>
      <c r="D362" s="1">
        <v>-1677.8049395820165</v>
      </c>
      <c r="E362" s="1">
        <v>1688.676520916601</v>
      </c>
      <c r="F362" s="1">
        <v>10.362224668835017</v>
      </c>
      <c r="G362" s="1">
        <v>-25.969231255306195</v>
      </c>
      <c r="H362" s="1">
        <v>1.5280699972475604</v>
      </c>
      <c r="I362" s="1">
        <v>28.094203595228581</v>
      </c>
      <c r="J362" s="1"/>
      <c r="K362" s="3">
        <v>1677.8049395820165</v>
      </c>
      <c r="L362" s="3">
        <v>25.969231255306195</v>
      </c>
      <c r="M362" s="3">
        <v>54.332465600595029</v>
      </c>
    </row>
    <row r="363" spans="1:13" x14ac:dyDescent="0.25">
      <c r="A363">
        <v>0.58620000000000005</v>
      </c>
      <c r="B363" s="1">
        <v>52.583117040701197</v>
      </c>
      <c r="C363" s="1">
        <v>-182.76353862913007</v>
      </c>
      <c r="D363" s="1">
        <v>-1679.6991096827712</v>
      </c>
      <c r="E363" s="1">
        <v>1690.5547736215508</v>
      </c>
      <c r="F363" s="1">
        <v>10.290596387714038</v>
      </c>
      <c r="G363" s="1">
        <v>-26.024942140622517</v>
      </c>
      <c r="H363" s="1">
        <v>1.5360286951498912</v>
      </c>
      <c r="I363" s="1">
        <v>28.118079688935573</v>
      </c>
      <c r="J363" s="1"/>
      <c r="K363" s="3">
        <v>1679.6991096827712</v>
      </c>
      <c r="L363" s="3">
        <v>26.024942140622517</v>
      </c>
      <c r="M363" s="3">
        <v>54.49981405727037</v>
      </c>
    </row>
    <row r="364" spans="1:13" x14ac:dyDescent="0.25">
      <c r="A364">
        <v>0.58799999999999997</v>
      </c>
      <c r="B364" s="1">
        <v>53.004928029524741</v>
      </c>
      <c r="C364" s="1">
        <v>-182.47702550464618</v>
      </c>
      <c r="D364" s="1">
        <v>-1682.8268779583873</v>
      </c>
      <c r="E364" s="1">
        <v>1693.650707105558</v>
      </c>
      <c r="F364" s="1">
        <v>10.21896810659306</v>
      </c>
      <c r="G364" s="1">
        <v>-26.080653025938833</v>
      </c>
      <c r="H364" s="1">
        <v>1.5360286951498912</v>
      </c>
      <c r="I364" s="1">
        <v>28.149914480544901</v>
      </c>
      <c r="J364" s="1"/>
      <c r="K364" s="3">
        <v>1682.8268779583873</v>
      </c>
      <c r="L364" s="3">
        <v>26.080653025938833</v>
      </c>
      <c r="M364" s="3">
        <v>54.667162513945705</v>
      </c>
    </row>
    <row r="365" spans="1:13" x14ac:dyDescent="0.25">
      <c r="A365">
        <v>0.58979999999999999</v>
      </c>
      <c r="B365" s="1">
        <v>53.450615112055281</v>
      </c>
      <c r="C365" s="1">
        <v>-182.0790906095296</v>
      </c>
      <c r="D365" s="1">
        <v>-1686.9813182634045</v>
      </c>
      <c r="E365" s="1">
        <v>1697.7653539210626</v>
      </c>
      <c r="F365" s="1">
        <v>10.155298523374411</v>
      </c>
      <c r="G365" s="1">
        <v>-26.136363911255145</v>
      </c>
      <c r="H365" s="1">
        <v>1.5360286951498912</v>
      </c>
      <c r="I365" s="1">
        <v>28.181749272154224</v>
      </c>
      <c r="J365" s="1"/>
      <c r="K365" s="3">
        <v>1686.9813182634045</v>
      </c>
      <c r="L365" s="3">
        <v>26.136363911255145</v>
      </c>
      <c r="M365" s="3">
        <v>54.834510970621054</v>
      </c>
    </row>
    <row r="366" spans="1:13" x14ac:dyDescent="0.25">
      <c r="A366">
        <v>0.59160000000000001</v>
      </c>
      <c r="B366" s="1">
        <v>53.880384798781165</v>
      </c>
      <c r="C366" s="1">
        <v>-181.56177524587807</v>
      </c>
      <c r="D366" s="1">
        <v>-1692.090802316701</v>
      </c>
      <c r="E366" s="1">
        <v>1702.8111683911407</v>
      </c>
      <c r="F366" s="1">
        <v>10.091628940155763</v>
      </c>
      <c r="G366" s="1">
        <v>-26.192074796571461</v>
      </c>
      <c r="H366" s="1">
        <v>1.5360286951498912</v>
      </c>
      <c r="I366" s="1">
        <v>28.213584063763552</v>
      </c>
      <c r="J366" s="1"/>
      <c r="K366" s="3">
        <v>1692.090802316701</v>
      </c>
      <c r="L366" s="3">
        <v>26.192074796571461</v>
      </c>
      <c r="M366" s="3">
        <v>55.001859427296402</v>
      </c>
    </row>
    <row r="367" spans="1:13" x14ac:dyDescent="0.25">
      <c r="A367">
        <v>0.59340000000000004</v>
      </c>
      <c r="B367" s="1">
        <v>54.206691412776742</v>
      </c>
      <c r="C367" s="1">
        <v>-180.92507941369163</v>
      </c>
      <c r="D367" s="1">
        <v>-1698.0996192329608</v>
      </c>
      <c r="E367" s="1">
        <v>1708.7403983283773</v>
      </c>
      <c r="F367" s="1">
        <v>10.043876752741777</v>
      </c>
      <c r="G367" s="1">
        <v>-26.23186828608312</v>
      </c>
      <c r="H367" s="1">
        <v>1.5360286951498912</v>
      </c>
      <c r="I367" s="1">
        <v>28.23746015747054</v>
      </c>
      <c r="J367" s="1"/>
      <c r="K367" s="3">
        <v>1698.0996192329608</v>
      </c>
      <c r="L367" s="3">
        <v>26.23186828608312</v>
      </c>
      <c r="M367" s="3">
        <v>55.169207883971744</v>
      </c>
    </row>
    <row r="368" spans="1:13" x14ac:dyDescent="0.25">
      <c r="A368">
        <v>0.59519999999999995</v>
      </c>
      <c r="B368" s="1">
        <v>54.349947975018708</v>
      </c>
      <c r="C368" s="1">
        <v>-180.22471399828649</v>
      </c>
      <c r="D368" s="1">
        <v>-1704.8406363562351</v>
      </c>
      <c r="E368" s="1">
        <v>1715.393869774726</v>
      </c>
      <c r="F368" s="1">
        <v>10.012041961132452</v>
      </c>
      <c r="G368" s="1">
        <v>-26.255744379790112</v>
      </c>
      <c r="H368" s="1">
        <v>1.5360286951498912</v>
      </c>
      <c r="I368" s="1">
        <v>28.245418855372876</v>
      </c>
      <c r="J368" s="1"/>
      <c r="K368" s="3">
        <v>1704.8406363562351</v>
      </c>
      <c r="L368" s="3">
        <v>26.255744379790112</v>
      </c>
      <c r="M368" s="3">
        <v>55.336556340647086</v>
      </c>
    </row>
    <row r="369" spans="1:13" x14ac:dyDescent="0.25">
      <c r="A369">
        <v>0.59699999999999998</v>
      </c>
      <c r="B369" s="1">
        <v>54.381782766628014</v>
      </c>
      <c r="C369" s="1">
        <v>-179.564142072393</v>
      </c>
      <c r="D369" s="1">
        <v>-1711.8602079060909</v>
      </c>
      <c r="E369" s="1">
        <v>1722.3179369497543</v>
      </c>
      <c r="F369" s="1">
        <v>9.9881658674254599</v>
      </c>
      <c r="G369" s="1">
        <v>-26.263703077692444</v>
      </c>
      <c r="H369" s="1">
        <v>1.5439873930522223</v>
      </c>
      <c r="I369" s="1">
        <v>28.253377553275207</v>
      </c>
      <c r="J369" s="1"/>
      <c r="K369" s="3">
        <v>1711.8602079060909</v>
      </c>
      <c r="L369" s="3">
        <v>26.263703077692444</v>
      </c>
      <c r="M369" s="3">
        <v>55.503904797322427</v>
      </c>
    </row>
    <row r="370" spans="1:13" x14ac:dyDescent="0.25">
      <c r="A370">
        <v>0.5988</v>
      </c>
      <c r="B370" s="1">
        <v>54.429534954042012</v>
      </c>
      <c r="C370" s="1">
        <v>-179.03886801083914</v>
      </c>
      <c r="D370" s="1">
        <v>-1718.6091837272677</v>
      </c>
      <c r="E370" s="1">
        <v>1728.9873257919073</v>
      </c>
      <c r="F370" s="1">
        <v>9.972248471620798</v>
      </c>
      <c r="G370" s="1">
        <v>-26.263703077692444</v>
      </c>
      <c r="H370" s="1">
        <v>1.5519460909545533</v>
      </c>
      <c r="I370" s="1">
        <v>28.245418855372876</v>
      </c>
      <c r="J370" s="1"/>
      <c r="K370" s="3">
        <v>1718.6091837272677</v>
      </c>
      <c r="L370" s="3">
        <v>26.263703077692444</v>
      </c>
      <c r="M370" s="3">
        <v>55.671253253997776</v>
      </c>
    </row>
    <row r="371" spans="1:13" x14ac:dyDescent="0.25">
      <c r="A371">
        <v>0.60060000000000002</v>
      </c>
      <c r="B371" s="1">
        <v>54.5568741204793</v>
      </c>
      <c r="C371" s="1">
        <v>-178.72052009474592</v>
      </c>
      <c r="D371" s="1">
        <v>-1724.5622897582114</v>
      </c>
      <c r="E371" s="1">
        <v>1734.8847209375349</v>
      </c>
      <c r="F371" s="1">
        <v>9.972248471620798</v>
      </c>
      <c r="G371" s="1">
        <v>-26.255744379790112</v>
      </c>
      <c r="H371" s="1">
        <v>1.5758221846615466</v>
      </c>
      <c r="I371" s="1">
        <v>28.245418855372876</v>
      </c>
      <c r="J371" s="1"/>
      <c r="K371" s="3">
        <v>1724.5622897582114</v>
      </c>
      <c r="L371" s="3">
        <v>26.255744379790112</v>
      </c>
      <c r="M371" s="3">
        <v>55.838601710673117</v>
      </c>
    </row>
    <row r="372" spans="1:13" x14ac:dyDescent="0.25">
      <c r="A372">
        <v>0.60229999999999995</v>
      </c>
      <c r="B372" s="1">
        <v>54.787676359646909</v>
      </c>
      <c r="C372" s="1">
        <v>-178.63297441782026</v>
      </c>
      <c r="D372" s="1">
        <v>-1729.3295498017078</v>
      </c>
      <c r="E372" s="1">
        <v>1739.6360635852266</v>
      </c>
      <c r="F372" s="1">
        <v>9.980207169523128</v>
      </c>
      <c r="G372" s="1">
        <v>-26.247785681887777</v>
      </c>
      <c r="H372" s="1">
        <v>1.6076569762708708</v>
      </c>
      <c r="I372" s="1">
        <v>28.23746015747054</v>
      </c>
      <c r="J372" s="1"/>
      <c r="K372" s="3">
        <v>1729.3295498017078</v>
      </c>
      <c r="L372" s="3">
        <v>26.247785681887777</v>
      </c>
      <c r="M372" s="3">
        <v>55.996653030866497</v>
      </c>
    </row>
    <row r="373" spans="1:13" x14ac:dyDescent="0.25">
      <c r="A373">
        <v>0.60409999999999997</v>
      </c>
      <c r="B373" s="1">
        <v>55.034395994619167</v>
      </c>
      <c r="C373" s="1">
        <v>-178.68868530313659</v>
      </c>
      <c r="D373" s="1">
        <v>-1732.6801616185892</v>
      </c>
      <c r="E373" s="1">
        <v>1742.9866754021077</v>
      </c>
      <c r="F373" s="1">
        <v>9.9881658674254599</v>
      </c>
      <c r="G373" s="1">
        <v>-26.23186828608312</v>
      </c>
      <c r="H373" s="1">
        <v>1.6474504657825257</v>
      </c>
      <c r="I373" s="1">
        <v>28.229501459568208</v>
      </c>
      <c r="J373" s="1"/>
      <c r="K373" s="3">
        <v>1732.6801616185892</v>
      </c>
      <c r="L373" s="3">
        <v>26.23186828608312</v>
      </c>
      <c r="M373" s="3">
        <v>56.164001487541839</v>
      </c>
    </row>
    <row r="374" spans="1:13" x14ac:dyDescent="0.25">
      <c r="A374">
        <v>0.60589999999999999</v>
      </c>
      <c r="B374" s="1">
        <v>55.336826514907749</v>
      </c>
      <c r="C374" s="1">
        <v>-178.89561144859718</v>
      </c>
      <c r="D374" s="1">
        <v>-1734.3833229696882</v>
      </c>
      <c r="E374" s="1">
        <v>1744.705754149011</v>
      </c>
      <c r="F374" s="1">
        <v>10.004083263230122</v>
      </c>
      <c r="G374" s="1">
        <v>-26.223909588180792</v>
      </c>
      <c r="H374" s="1">
        <v>1.6872439552941814</v>
      </c>
      <c r="I374" s="1">
        <v>28.229501459568208</v>
      </c>
      <c r="J374" s="1"/>
      <c r="K374" s="3">
        <v>1734.3833229696882</v>
      </c>
      <c r="L374" s="3">
        <v>26.223909588180792</v>
      </c>
      <c r="M374" s="3">
        <v>56.33134994421718</v>
      </c>
    </row>
    <row r="375" spans="1:13" x14ac:dyDescent="0.25">
      <c r="A375">
        <v>0.60770000000000002</v>
      </c>
      <c r="B375" s="1">
        <v>55.718844014219641</v>
      </c>
      <c r="C375" s="1">
        <v>-179.22191806259278</v>
      </c>
      <c r="D375" s="1">
        <v>-1734.4708686466138</v>
      </c>
      <c r="E375" s="1">
        <v>1744.8330933154489</v>
      </c>
      <c r="F375" s="1">
        <v>10.027959356937114</v>
      </c>
      <c r="G375" s="1">
        <v>-26.223909588180792</v>
      </c>
      <c r="H375" s="1">
        <v>1.7270374448058363</v>
      </c>
      <c r="I375" s="1">
        <v>28.23746015747054</v>
      </c>
      <c r="J375" s="1"/>
      <c r="K375" s="3">
        <v>1734.4708686466138</v>
      </c>
      <c r="L375" s="3">
        <v>26.223909588180792</v>
      </c>
      <c r="M375" s="3">
        <v>56.498698400892536</v>
      </c>
    </row>
    <row r="376" spans="1:13" x14ac:dyDescent="0.25">
      <c r="A376">
        <v>0.60950000000000004</v>
      </c>
      <c r="B376" s="1">
        <v>56.172489794652499</v>
      </c>
      <c r="C376" s="1">
        <v>-179.59597686400232</v>
      </c>
      <c r="D376" s="1">
        <v>-1733.0223856283894</v>
      </c>
      <c r="E376" s="1">
        <v>1743.4403211825409</v>
      </c>
      <c r="F376" s="1">
        <v>10.059794148546439</v>
      </c>
      <c r="G376" s="1">
        <v>-26.23186828608312</v>
      </c>
      <c r="H376" s="1">
        <v>1.7668309343174917</v>
      </c>
      <c r="I376" s="1">
        <v>28.253377553275207</v>
      </c>
      <c r="J376" s="1"/>
      <c r="K376" s="3">
        <v>1733.0223856283894</v>
      </c>
      <c r="L376" s="3">
        <v>26.23186828608312</v>
      </c>
      <c r="M376" s="3">
        <v>56.666046857567878</v>
      </c>
    </row>
    <row r="377" spans="1:13" x14ac:dyDescent="0.25">
      <c r="A377">
        <v>0.61129999999999995</v>
      </c>
      <c r="B377" s="1">
        <v>56.642052970890042</v>
      </c>
      <c r="C377" s="1">
        <v>-179.93820087380257</v>
      </c>
      <c r="D377" s="1">
        <v>-1730.1811304772571</v>
      </c>
      <c r="E377" s="1">
        <v>1740.6627356146271</v>
      </c>
      <c r="F377" s="1">
        <v>10.099587638058095</v>
      </c>
      <c r="G377" s="1">
        <v>-26.23186828608312</v>
      </c>
      <c r="H377" s="1">
        <v>1.8066244238291471</v>
      </c>
      <c r="I377" s="1">
        <v>28.277253646982199</v>
      </c>
      <c r="J377" s="1"/>
      <c r="K377" s="3">
        <v>1730.1811304772571</v>
      </c>
      <c r="L377" s="3">
        <v>26.23186828608312</v>
      </c>
      <c r="M377" s="3">
        <v>56.833395314243212</v>
      </c>
    </row>
    <row r="378" spans="1:13" x14ac:dyDescent="0.25">
      <c r="A378">
        <v>0.61309999999999998</v>
      </c>
      <c r="B378" s="1">
        <v>57.063863959713586</v>
      </c>
      <c r="C378" s="1">
        <v>-180.29634227940747</v>
      </c>
      <c r="D378" s="1">
        <v>-1726.1221945470681</v>
      </c>
      <c r="E378" s="1">
        <v>1736.6595105697547</v>
      </c>
      <c r="F378" s="1">
        <v>10.147339825472081</v>
      </c>
      <c r="G378" s="1">
        <v>-26.223909588180792</v>
      </c>
      <c r="H378" s="1">
        <v>1.8384592154384709</v>
      </c>
      <c r="I378" s="1">
        <v>28.285212344884528</v>
      </c>
      <c r="J378" s="1"/>
      <c r="K378" s="3">
        <v>1726.1221945470681</v>
      </c>
      <c r="L378" s="3">
        <v>26.223909588180792</v>
      </c>
      <c r="M378" s="3">
        <v>57.000743770918561</v>
      </c>
    </row>
    <row r="379" spans="1:13" x14ac:dyDescent="0.25">
      <c r="A379">
        <v>0.6149</v>
      </c>
      <c r="B379" s="1">
        <v>57.366294480002161</v>
      </c>
      <c r="C379" s="1">
        <v>-180.66244238291469</v>
      </c>
      <c r="D379" s="1">
        <v>-1721.3151410140604</v>
      </c>
      <c r="E379" s="1">
        <v>1731.9320440157703</v>
      </c>
      <c r="F379" s="1">
        <v>10.187133314983736</v>
      </c>
      <c r="G379" s="1">
        <v>-26.207992192376125</v>
      </c>
      <c r="H379" s="1">
        <v>1.8702940070477951</v>
      </c>
      <c r="I379" s="1">
        <v>28.293171042786859</v>
      </c>
      <c r="J379" s="1"/>
      <c r="K379" s="3">
        <v>1721.3151410140604</v>
      </c>
      <c r="L379" s="3">
        <v>26.207992192376125</v>
      </c>
      <c r="M379" s="3">
        <v>57.16809222759391</v>
      </c>
    </row>
    <row r="380" spans="1:13" x14ac:dyDescent="0.25">
      <c r="A380">
        <v>0.61670000000000003</v>
      </c>
      <c r="B380" s="1">
        <v>57.620972812876758</v>
      </c>
      <c r="C380" s="1">
        <v>-181.05241858012891</v>
      </c>
      <c r="D380" s="1">
        <v>-1716.5319635747594</v>
      </c>
      <c r="E380" s="1">
        <v>1727.2125361596873</v>
      </c>
      <c r="F380" s="1">
        <v>10.22692680449539</v>
      </c>
      <c r="G380" s="1">
        <v>-26.192074796571461</v>
      </c>
      <c r="H380" s="1">
        <v>1.9021287986571194</v>
      </c>
      <c r="I380" s="1">
        <v>28.293171042786859</v>
      </c>
      <c r="J380" s="1"/>
      <c r="K380" s="3">
        <v>1716.5319635747594</v>
      </c>
      <c r="L380" s="3">
        <v>26.192074796571461</v>
      </c>
      <c r="M380" s="3">
        <v>57.335440684269251</v>
      </c>
    </row>
    <row r="381" spans="1:13" x14ac:dyDescent="0.25">
      <c r="A381">
        <v>0.61850000000000005</v>
      </c>
      <c r="B381" s="1">
        <v>57.891568541555998</v>
      </c>
      <c r="C381" s="1">
        <v>-181.44239477734311</v>
      </c>
      <c r="D381" s="1">
        <v>-1712.4730276445707</v>
      </c>
      <c r="E381" s="1">
        <v>1723.2252285106197</v>
      </c>
      <c r="F381" s="1">
        <v>10.258761596104716</v>
      </c>
      <c r="G381" s="1">
        <v>-26.176157400766801</v>
      </c>
      <c r="H381" s="1">
        <v>1.9339635902664436</v>
      </c>
      <c r="I381" s="1">
        <v>28.285212344884528</v>
      </c>
      <c r="J381" s="1"/>
      <c r="K381" s="3">
        <v>1712.4730276445707</v>
      </c>
      <c r="L381" s="3">
        <v>26.176157400766801</v>
      </c>
      <c r="M381" s="3">
        <v>57.5027891409446</v>
      </c>
    </row>
    <row r="382" spans="1:13" x14ac:dyDescent="0.25">
      <c r="A382">
        <v>0.62029999999999996</v>
      </c>
      <c r="B382" s="1">
        <v>58.082577291211962</v>
      </c>
      <c r="C382" s="1">
        <v>-181.76870139133868</v>
      </c>
      <c r="D382" s="1">
        <v>-1709.3213832752474</v>
      </c>
      <c r="E382" s="1">
        <v>1720.1213363287106</v>
      </c>
      <c r="F382" s="1">
        <v>10.306513783518701</v>
      </c>
      <c r="G382" s="1">
        <v>-26.152281307059809</v>
      </c>
      <c r="H382" s="1">
        <v>1.9578396839734364</v>
      </c>
      <c r="I382" s="1">
        <v>28.285212344884528</v>
      </c>
      <c r="J382" s="1"/>
      <c r="K382" s="3">
        <v>1709.3213832752474</v>
      </c>
      <c r="L382" s="3">
        <v>26.152281307059809</v>
      </c>
      <c r="M382" s="3">
        <v>57.670137597619934</v>
      </c>
    </row>
    <row r="383" spans="1:13" x14ac:dyDescent="0.25">
      <c r="A383">
        <v>0.62209999999999999</v>
      </c>
      <c r="B383" s="1">
        <v>58.193999061844593</v>
      </c>
      <c r="C383" s="1">
        <v>-182.05521451582263</v>
      </c>
      <c r="D383" s="1">
        <v>-1706.806434738111</v>
      </c>
      <c r="E383" s="1">
        <v>1717.6461812810858</v>
      </c>
      <c r="F383" s="1">
        <v>10.354265970932687</v>
      </c>
      <c r="G383" s="1">
        <v>-26.120446515450485</v>
      </c>
      <c r="H383" s="1">
        <v>1.9817157776804299</v>
      </c>
      <c r="I383" s="1">
        <v>28.269294949079868</v>
      </c>
      <c r="J383" s="1"/>
      <c r="K383" s="3">
        <v>1706.806434738111</v>
      </c>
      <c r="L383" s="3">
        <v>26.120446515450485</v>
      </c>
      <c r="M383" s="3">
        <v>57.837486054295283</v>
      </c>
    </row>
    <row r="384" spans="1:13" x14ac:dyDescent="0.25">
      <c r="A384">
        <v>0.62390000000000001</v>
      </c>
      <c r="B384" s="1">
        <v>58.225833853453913</v>
      </c>
      <c r="C384" s="1">
        <v>-182.35764503611119</v>
      </c>
      <c r="D384" s="1">
        <v>-1704.6416689086768</v>
      </c>
      <c r="E384" s="1">
        <v>1715.5291676390657</v>
      </c>
      <c r="F384" s="1">
        <v>10.409976856249004</v>
      </c>
      <c r="G384" s="1">
        <v>-26.080653025938833</v>
      </c>
      <c r="H384" s="1">
        <v>1.9976331734850918</v>
      </c>
      <c r="I384" s="1">
        <v>28.245418855372876</v>
      </c>
      <c r="J384" s="1"/>
      <c r="K384" s="3">
        <v>1704.6416689086768</v>
      </c>
      <c r="L384" s="3">
        <v>26.080653025938833</v>
      </c>
      <c r="M384" s="3">
        <v>58.004834510970625</v>
      </c>
    </row>
    <row r="385" spans="1:13" x14ac:dyDescent="0.25">
      <c r="A385">
        <v>0.62560000000000004</v>
      </c>
      <c r="B385" s="1">
        <v>58.201957759746918</v>
      </c>
      <c r="C385" s="1">
        <v>-182.73966253542309</v>
      </c>
      <c r="D385" s="1">
        <v>-1702.6042422456803</v>
      </c>
      <c r="E385" s="1">
        <v>1713.5315344655808</v>
      </c>
      <c r="F385" s="1">
        <v>10.473646439467654</v>
      </c>
      <c r="G385" s="1">
        <v>-26.032900838524842</v>
      </c>
      <c r="H385" s="1">
        <v>2.0215092671920849</v>
      </c>
      <c r="I385" s="1">
        <v>28.213584063763552</v>
      </c>
      <c r="J385" s="1"/>
      <c r="K385" s="3">
        <v>1702.6042422456803</v>
      </c>
      <c r="L385" s="3">
        <v>26.032900838524842</v>
      </c>
      <c r="M385" s="3">
        <v>58.162885831164012</v>
      </c>
    </row>
    <row r="386" spans="1:13" x14ac:dyDescent="0.25">
      <c r="A386">
        <v>0.62739999999999996</v>
      </c>
      <c r="B386" s="1">
        <v>58.13828817652827</v>
      </c>
      <c r="C386" s="1">
        <v>-183.2012670137583</v>
      </c>
      <c r="D386" s="1">
        <v>-1700.3598894372228</v>
      </c>
      <c r="E386" s="1">
        <v>1711.3508512403416</v>
      </c>
      <c r="F386" s="1">
        <v>10.537316022686301</v>
      </c>
      <c r="G386" s="1">
        <v>-25.969231255306195</v>
      </c>
      <c r="H386" s="1">
        <v>2.0453853608990782</v>
      </c>
      <c r="I386" s="1">
        <v>28.181749272154224</v>
      </c>
      <c r="J386" s="1"/>
      <c r="K386" s="3">
        <v>1700.3598894372228</v>
      </c>
      <c r="L386" s="3">
        <v>25.969231255306195</v>
      </c>
      <c r="M386" s="3">
        <v>58.330234287839346</v>
      </c>
    </row>
    <row r="387" spans="1:13" x14ac:dyDescent="0.25">
      <c r="A387">
        <v>0.62919999999999998</v>
      </c>
      <c r="B387" s="1">
        <v>58.090535989114287</v>
      </c>
      <c r="C387" s="1">
        <v>-183.69470628370283</v>
      </c>
      <c r="D387" s="1">
        <v>-1697.4708820986766</v>
      </c>
      <c r="E387" s="1">
        <v>1708.5255134850142</v>
      </c>
      <c r="F387" s="1">
        <v>10.608944303807281</v>
      </c>
      <c r="G387" s="1">
        <v>-25.905561672087543</v>
      </c>
      <c r="H387" s="1">
        <v>2.0613027567037401</v>
      </c>
      <c r="I387" s="1">
        <v>28.141955782642569</v>
      </c>
      <c r="J387" s="1"/>
      <c r="K387" s="3">
        <v>1697.4708820986766</v>
      </c>
      <c r="L387" s="3">
        <v>25.905561672087543</v>
      </c>
      <c r="M387" s="3">
        <v>58.497582744514695</v>
      </c>
    </row>
    <row r="388" spans="1:13" x14ac:dyDescent="0.25">
      <c r="A388">
        <v>0.63100000000000001</v>
      </c>
      <c r="B388" s="1">
        <v>58.018907707993314</v>
      </c>
      <c r="C388" s="1">
        <v>-184.20406294945198</v>
      </c>
      <c r="D388" s="1">
        <v>-1693.8735506468229</v>
      </c>
      <c r="E388" s="1">
        <v>1704.9918516163796</v>
      </c>
      <c r="F388" s="1">
        <v>10.68853128283059</v>
      </c>
      <c r="G388" s="1">
        <v>-25.825974693064239</v>
      </c>
      <c r="H388" s="1">
        <v>2.0851788504107334</v>
      </c>
      <c r="I388" s="1">
        <v>28.094203595228581</v>
      </c>
      <c r="J388" s="1"/>
      <c r="K388" s="3">
        <v>1693.8735506468229</v>
      </c>
      <c r="L388" s="3">
        <v>25.825974693064239</v>
      </c>
      <c r="M388" s="3">
        <v>58.664931201190043</v>
      </c>
    </row>
    <row r="389" spans="1:13" x14ac:dyDescent="0.25">
      <c r="A389">
        <v>0.63280000000000003</v>
      </c>
      <c r="B389" s="1">
        <v>57.915444635263</v>
      </c>
      <c r="C389" s="1">
        <v>-184.68158482359186</v>
      </c>
      <c r="D389" s="1">
        <v>-1689.7191103418063</v>
      </c>
      <c r="E389" s="1">
        <v>1700.9169982903859</v>
      </c>
      <c r="F389" s="1">
        <v>10.784035657658565</v>
      </c>
      <c r="G389" s="1">
        <v>-25.746387714040925</v>
      </c>
      <c r="H389" s="1">
        <v>2.1090549441177262</v>
      </c>
      <c r="I389" s="1">
        <v>28.046451407814597</v>
      </c>
      <c r="J389" s="1"/>
      <c r="K389" s="3">
        <v>1689.7191103418063</v>
      </c>
      <c r="L389" s="3">
        <v>25.746387714040925</v>
      </c>
      <c r="M389" s="3">
        <v>58.832279657865385</v>
      </c>
    </row>
    <row r="390" spans="1:13" x14ac:dyDescent="0.25">
      <c r="A390">
        <v>0.63460000000000005</v>
      </c>
      <c r="B390" s="1">
        <v>57.780146770923373</v>
      </c>
      <c r="C390" s="1">
        <v>-185.11135451031774</v>
      </c>
      <c r="D390" s="1">
        <v>-1685.4452895682543</v>
      </c>
      <c r="E390" s="1">
        <v>1696.6988884021507</v>
      </c>
      <c r="F390" s="1">
        <v>10.871581334584207</v>
      </c>
      <c r="G390" s="1">
        <v>-25.658842037115289</v>
      </c>
      <c r="H390" s="1">
        <v>2.1329310378247199</v>
      </c>
      <c r="I390" s="1">
        <v>27.998699220400614</v>
      </c>
      <c r="J390" s="1"/>
      <c r="K390" s="3">
        <v>1685.4452895682543</v>
      </c>
      <c r="L390" s="3">
        <v>25.658842037115289</v>
      </c>
      <c r="M390" s="3">
        <v>58.999628114540734</v>
      </c>
    </row>
    <row r="391" spans="1:13" x14ac:dyDescent="0.25">
      <c r="A391">
        <v>0.63639999999999997</v>
      </c>
      <c r="B391" s="1">
        <v>57.708518489802401</v>
      </c>
      <c r="C391" s="1">
        <v>-185.46949591592264</v>
      </c>
      <c r="D391" s="1">
        <v>-1681.7126602520611</v>
      </c>
      <c r="E391" s="1">
        <v>1693.0219699712736</v>
      </c>
      <c r="F391" s="1">
        <v>10.943209615705184</v>
      </c>
      <c r="G391" s="1">
        <v>-25.587213755994306</v>
      </c>
      <c r="H391" s="1">
        <v>2.1408897357270504</v>
      </c>
      <c r="I391" s="1">
        <v>27.950947032986623</v>
      </c>
      <c r="J391" s="1"/>
      <c r="K391" s="3">
        <v>1681.7126602520611</v>
      </c>
      <c r="L391" s="3">
        <v>25.587213755994306</v>
      </c>
      <c r="M391" s="3">
        <v>59.166976571216068</v>
      </c>
    </row>
    <row r="392" spans="1:13" x14ac:dyDescent="0.25">
      <c r="A392">
        <v>0.63819999999999999</v>
      </c>
      <c r="B392" s="1">
        <v>57.716477187704726</v>
      </c>
      <c r="C392" s="1">
        <v>-185.7480503425042</v>
      </c>
      <c r="D392" s="1">
        <v>-1678.7997768198081</v>
      </c>
      <c r="E392" s="1">
        <v>1690.1568387264342</v>
      </c>
      <c r="F392" s="1">
        <v>10.990961803119172</v>
      </c>
      <c r="G392" s="1">
        <v>-25.523544172775654</v>
      </c>
      <c r="H392" s="1">
        <v>2.1329310378247199</v>
      </c>
      <c r="I392" s="1">
        <v>27.903194845572639</v>
      </c>
      <c r="J392" s="1"/>
      <c r="K392" s="3">
        <v>1678.7997768198081</v>
      </c>
      <c r="L392" s="3">
        <v>25.523544172775654</v>
      </c>
      <c r="M392" s="3">
        <v>59.334325027891417</v>
      </c>
    </row>
    <row r="393" spans="1:13" x14ac:dyDescent="0.25">
      <c r="A393">
        <v>0.64</v>
      </c>
      <c r="B393" s="1">
        <v>57.772188073021049</v>
      </c>
      <c r="C393" s="1">
        <v>-185.89926560264851</v>
      </c>
      <c r="D393" s="1">
        <v>-1676.9135654169556</v>
      </c>
      <c r="E393" s="1">
        <v>1688.3024621151912</v>
      </c>
      <c r="F393" s="1">
        <v>11.014837896826164</v>
      </c>
      <c r="G393" s="1">
        <v>-25.475791985361671</v>
      </c>
      <c r="H393" s="1">
        <v>2.1090549441177262</v>
      </c>
      <c r="I393" s="1">
        <v>27.863401356060979</v>
      </c>
      <c r="J393" s="1"/>
      <c r="K393" s="3">
        <v>1676.9135654169556</v>
      </c>
      <c r="L393" s="3">
        <v>25.475791985361671</v>
      </c>
      <c r="M393" s="3">
        <v>59.501673484566759</v>
      </c>
    </row>
    <row r="394" spans="1:13" x14ac:dyDescent="0.25">
      <c r="A394">
        <v>0.64180000000000004</v>
      </c>
      <c r="B394" s="1">
        <v>57.819940260435033</v>
      </c>
      <c r="C394" s="1">
        <v>-185.98681127957417</v>
      </c>
      <c r="D394" s="1">
        <v>-1676.2132000015501</v>
      </c>
      <c r="E394" s="1">
        <v>1687.6180140955908</v>
      </c>
      <c r="F394" s="1">
        <v>11.022796594728495</v>
      </c>
      <c r="G394" s="1">
        <v>-25.435998495850015</v>
      </c>
      <c r="H394" s="1">
        <v>2.0851788504107334</v>
      </c>
      <c r="I394" s="1">
        <v>27.831566564451656</v>
      </c>
      <c r="J394" s="1"/>
      <c r="K394" s="3">
        <v>1676.2132000015501</v>
      </c>
      <c r="L394" s="3">
        <v>25.435998495850015</v>
      </c>
      <c r="M394" s="3">
        <v>59.669021941242107</v>
      </c>
    </row>
    <row r="395" spans="1:13" x14ac:dyDescent="0.25">
      <c r="A395">
        <v>0.64359999999999995</v>
      </c>
      <c r="B395" s="1">
        <v>57.875651145751348</v>
      </c>
      <c r="C395" s="1">
        <v>-185.98681127957417</v>
      </c>
      <c r="D395" s="1">
        <v>-1676.7464327610064</v>
      </c>
      <c r="E395" s="1">
        <v>1688.1432881571448</v>
      </c>
      <c r="F395" s="1">
        <v>11.006879198923833</v>
      </c>
      <c r="G395" s="1">
        <v>-25.420081100045355</v>
      </c>
      <c r="H395" s="1">
        <v>2.0453853608990782</v>
      </c>
      <c r="I395" s="1">
        <v>27.807690470744664</v>
      </c>
      <c r="J395" s="1"/>
      <c r="K395" s="3">
        <v>1676.7464327610064</v>
      </c>
      <c r="L395" s="3">
        <v>25.420081100045355</v>
      </c>
      <c r="M395" s="3">
        <v>59.836370397917449</v>
      </c>
    </row>
    <row r="396" spans="1:13" x14ac:dyDescent="0.25">
      <c r="A396">
        <v>0.64539999999999997</v>
      </c>
      <c r="B396" s="1">
        <v>57.971155520579316</v>
      </c>
      <c r="C396" s="1">
        <v>-185.89130690474616</v>
      </c>
      <c r="D396" s="1">
        <v>-1678.6406028617612</v>
      </c>
      <c r="E396" s="1">
        <v>1690.0215408620945</v>
      </c>
      <c r="F396" s="1">
        <v>10.975044407314508</v>
      </c>
      <c r="G396" s="1">
        <v>-25.420081100045355</v>
      </c>
      <c r="H396" s="1">
        <v>2.013550569289754</v>
      </c>
      <c r="I396" s="1">
        <v>27.791773074940004</v>
      </c>
      <c r="J396" s="1"/>
      <c r="K396" s="3">
        <v>1678.6406028617612</v>
      </c>
      <c r="L396" s="3">
        <v>25.420081100045355</v>
      </c>
      <c r="M396" s="3">
        <v>60.003718854592783</v>
      </c>
    </row>
    <row r="397" spans="1:13" x14ac:dyDescent="0.25">
      <c r="A397">
        <v>0.6472</v>
      </c>
      <c r="B397" s="1">
        <v>58.10645338491895</v>
      </c>
      <c r="C397" s="1">
        <v>-185.68438075928557</v>
      </c>
      <c r="D397" s="1">
        <v>-1681.9673385849355</v>
      </c>
      <c r="E397" s="1">
        <v>1693.3164417936598</v>
      </c>
      <c r="F397" s="1">
        <v>10.935250917802854</v>
      </c>
      <c r="G397" s="1">
        <v>-25.428039797947687</v>
      </c>
      <c r="H397" s="1">
        <v>1.9737570797780986</v>
      </c>
      <c r="I397" s="1">
        <v>27.783814377037672</v>
      </c>
      <c r="J397" s="1"/>
      <c r="K397" s="3">
        <v>1681.9673385849355</v>
      </c>
      <c r="L397" s="3">
        <v>25.428039797947687</v>
      </c>
      <c r="M397" s="3">
        <v>60.171067311268132</v>
      </c>
    </row>
    <row r="398" spans="1:13" x14ac:dyDescent="0.25">
      <c r="A398">
        <v>0.64900000000000002</v>
      </c>
      <c r="B398" s="1">
        <v>58.273586040867897</v>
      </c>
      <c r="C398" s="1">
        <v>-185.38195023899701</v>
      </c>
      <c r="D398" s="1">
        <v>-1686.7107225347247</v>
      </c>
      <c r="E398" s="1">
        <v>1698.0041148581329</v>
      </c>
      <c r="F398" s="1">
        <v>10.903416126193529</v>
      </c>
      <c r="G398" s="1">
        <v>-25.451915891654679</v>
      </c>
      <c r="H398" s="1">
        <v>1.9339635902664436</v>
      </c>
      <c r="I398" s="1">
        <v>27.791773074940004</v>
      </c>
      <c r="J398" s="1"/>
      <c r="K398" s="3">
        <v>1686.7107225347247</v>
      </c>
      <c r="L398" s="3">
        <v>25.451915891654679</v>
      </c>
      <c r="M398" s="3">
        <v>60.338415767943488</v>
      </c>
    </row>
    <row r="399" spans="1:13" x14ac:dyDescent="0.25">
      <c r="A399">
        <v>0.65069999999999995</v>
      </c>
      <c r="B399" s="1">
        <v>58.472553488426172</v>
      </c>
      <c r="C399" s="1">
        <v>-184.9760566459781</v>
      </c>
      <c r="D399" s="1">
        <v>-1693.0140112733711</v>
      </c>
      <c r="E399" s="1">
        <v>1704.2278166177557</v>
      </c>
      <c r="F399" s="1">
        <v>10.887498730388867</v>
      </c>
      <c r="G399" s="1">
        <v>-25.467833287459339</v>
      </c>
      <c r="H399" s="1">
        <v>1.9021287986571194</v>
      </c>
      <c r="I399" s="1">
        <v>27.807690470744664</v>
      </c>
      <c r="J399" s="1"/>
      <c r="K399" s="3">
        <v>1693.0140112733711</v>
      </c>
      <c r="L399" s="3">
        <v>25.467833287459339</v>
      </c>
      <c r="M399" s="3">
        <v>60.496467088136853</v>
      </c>
    </row>
    <row r="400" spans="1:13" x14ac:dyDescent="0.25">
      <c r="A400">
        <v>0.65249999999999997</v>
      </c>
      <c r="B400" s="1">
        <v>58.695397029691442</v>
      </c>
      <c r="C400" s="1">
        <v>-184.53036956344758</v>
      </c>
      <c r="D400" s="1">
        <v>-1700.9806678736047</v>
      </c>
      <c r="E400" s="1">
        <v>1712.1148862389657</v>
      </c>
      <c r="F400" s="1">
        <v>10.879540032486537</v>
      </c>
      <c r="G400" s="1">
        <v>-25.491709381166331</v>
      </c>
      <c r="H400" s="1">
        <v>1.8702940070477951</v>
      </c>
      <c r="I400" s="1">
        <v>27.823607866549331</v>
      </c>
      <c r="J400" s="1"/>
      <c r="K400" s="3">
        <v>1700.9806678736047</v>
      </c>
      <c r="L400" s="3">
        <v>25.491709381166331</v>
      </c>
      <c r="M400" s="3">
        <v>60.663815544812202</v>
      </c>
    </row>
    <row r="401" spans="1:13" x14ac:dyDescent="0.25">
      <c r="A401">
        <v>0.65429999999999999</v>
      </c>
      <c r="B401" s="1">
        <v>58.96599275837071</v>
      </c>
      <c r="C401" s="1">
        <v>-184.14039336623335</v>
      </c>
      <c r="D401" s="1">
        <v>-1710.6743619186439</v>
      </c>
      <c r="E401" s="1">
        <v>1721.7210346070794</v>
      </c>
      <c r="F401" s="1">
        <v>10.887498730388867</v>
      </c>
      <c r="G401" s="1">
        <v>-25.507626776970991</v>
      </c>
      <c r="H401" s="1">
        <v>1.8464179133408021</v>
      </c>
      <c r="I401" s="1">
        <v>27.839525262353988</v>
      </c>
      <c r="J401" s="1"/>
      <c r="K401" s="3">
        <v>1710.6743619186439</v>
      </c>
      <c r="L401" s="3">
        <v>25.507626776970991</v>
      </c>
      <c r="M401" s="3">
        <v>60.831164001487544</v>
      </c>
    </row>
    <row r="402" spans="1:13" x14ac:dyDescent="0.25">
      <c r="A402">
        <v>0.65610000000000002</v>
      </c>
      <c r="B402" s="1">
        <v>59.268423278659277</v>
      </c>
      <c r="C402" s="1">
        <v>-183.87775633545641</v>
      </c>
      <c r="D402" s="1">
        <v>-1722.2781434602425</v>
      </c>
      <c r="E402" s="1">
        <v>1733.2372704717525</v>
      </c>
      <c r="F402" s="1">
        <v>10.887498730388867</v>
      </c>
      <c r="G402" s="1">
        <v>-25.51558547487333</v>
      </c>
      <c r="H402" s="1">
        <v>1.8384592154384709</v>
      </c>
      <c r="I402" s="1">
        <v>27.847483960256323</v>
      </c>
      <c r="J402" s="1"/>
      <c r="K402" s="3">
        <v>1722.2781434602425</v>
      </c>
      <c r="L402" s="3">
        <v>25.51558547487333</v>
      </c>
      <c r="M402" s="3">
        <v>60.998512458162892</v>
      </c>
    </row>
    <row r="403" spans="1:13" x14ac:dyDescent="0.25">
      <c r="A403">
        <v>0.65790000000000004</v>
      </c>
      <c r="B403" s="1">
        <v>59.57881249685019</v>
      </c>
      <c r="C403" s="1">
        <v>-183.78225196062846</v>
      </c>
      <c r="D403" s="1">
        <v>-1735.8318059879123</v>
      </c>
      <c r="E403" s="1">
        <v>1746.7033873224964</v>
      </c>
      <c r="F403" s="1">
        <v>10.895457428291198</v>
      </c>
      <c r="G403" s="1">
        <v>-25.499668079068663</v>
      </c>
      <c r="H403" s="1">
        <v>1.83050051753614</v>
      </c>
      <c r="I403" s="1">
        <v>27.839525262353988</v>
      </c>
      <c r="J403" s="1"/>
      <c r="K403" s="3">
        <v>1735.8318059879123</v>
      </c>
      <c r="L403" s="3">
        <v>25.499668079068663</v>
      </c>
      <c r="M403" s="3">
        <v>61.165860914838241</v>
      </c>
    </row>
    <row r="404" spans="1:13" x14ac:dyDescent="0.25">
      <c r="A404">
        <v>0.65969999999999995</v>
      </c>
      <c r="B404" s="1">
        <v>59.857366923431769</v>
      </c>
      <c r="C404" s="1">
        <v>-183.90959112706577</v>
      </c>
      <c r="D404" s="1">
        <v>-1751.1920929394109</v>
      </c>
      <c r="E404" s="1">
        <v>1762.0000046907767</v>
      </c>
      <c r="F404" s="1">
        <v>10.91137482409586</v>
      </c>
      <c r="G404" s="1">
        <v>-25.467833287459339</v>
      </c>
      <c r="H404" s="1">
        <v>1.83050051753614</v>
      </c>
      <c r="I404" s="1">
        <v>27.815649168646999</v>
      </c>
      <c r="J404" s="1"/>
      <c r="K404" s="3">
        <v>1751.1920929394109</v>
      </c>
      <c r="L404" s="3">
        <v>25.467833287459339</v>
      </c>
      <c r="M404" s="3">
        <v>61.333209371513576</v>
      </c>
    </row>
    <row r="405" spans="1:13" x14ac:dyDescent="0.25">
      <c r="A405">
        <v>0.66149999999999998</v>
      </c>
      <c r="B405" s="1">
        <v>60.175714839525021</v>
      </c>
      <c r="C405" s="1">
        <v>-184.29956732427996</v>
      </c>
      <c r="D405" s="1">
        <v>-1768.0088216070367</v>
      </c>
      <c r="E405" s="1">
        <v>1778.7610224730859</v>
      </c>
      <c r="F405" s="1">
        <v>10.935250917802854</v>
      </c>
      <c r="G405" s="1">
        <v>-25.404163704240695</v>
      </c>
      <c r="H405" s="1">
        <v>1.83050051753614</v>
      </c>
      <c r="I405" s="1">
        <v>27.767896981233012</v>
      </c>
      <c r="J405" s="1"/>
      <c r="K405" s="3">
        <v>1768.0088216070367</v>
      </c>
      <c r="L405" s="3">
        <v>25.404163704240695</v>
      </c>
      <c r="M405" s="3">
        <v>61.500557828188917</v>
      </c>
    </row>
    <row r="406" spans="1:13" x14ac:dyDescent="0.25">
      <c r="A406">
        <v>0.6633</v>
      </c>
      <c r="B406" s="1">
        <v>60.613443224153229</v>
      </c>
      <c r="C406" s="1">
        <v>-184.99197404178275</v>
      </c>
      <c r="D406" s="1">
        <v>-1785.6293787627974</v>
      </c>
      <c r="E406" s="1">
        <v>1796.3577035351398</v>
      </c>
      <c r="F406" s="1">
        <v>10.967085709412178</v>
      </c>
      <c r="G406" s="1">
        <v>-25.316618027315048</v>
      </c>
      <c r="H406" s="1">
        <v>1.8384592154384709</v>
      </c>
      <c r="I406" s="1">
        <v>27.704227398014364</v>
      </c>
      <c r="J406" s="1"/>
      <c r="K406" s="3">
        <v>1785.6293787627974</v>
      </c>
      <c r="L406" s="3">
        <v>25.316618027315048</v>
      </c>
      <c r="M406" s="3">
        <v>61.667906284864266</v>
      </c>
    </row>
    <row r="407" spans="1:13" x14ac:dyDescent="0.25">
      <c r="A407">
        <v>0.66510000000000002</v>
      </c>
      <c r="B407" s="1">
        <v>61.122799889902417</v>
      </c>
      <c r="C407" s="1">
        <v>-185.94701779006249</v>
      </c>
      <c r="D407" s="1">
        <v>-1802.7246618570045</v>
      </c>
      <c r="E407" s="1">
        <v>1813.4689040251517</v>
      </c>
      <c r="F407" s="1">
        <v>11.006879198923833</v>
      </c>
      <c r="G407" s="1">
        <v>-25.213154954584745</v>
      </c>
      <c r="H407" s="1">
        <v>1.854376611243133</v>
      </c>
      <c r="I407" s="1">
        <v>27.632599116893381</v>
      </c>
      <c r="J407" s="1"/>
      <c r="K407" s="3">
        <v>1802.7246618570045</v>
      </c>
      <c r="L407" s="3">
        <v>25.213154954584745</v>
      </c>
      <c r="M407" s="3">
        <v>61.835254741539615</v>
      </c>
    </row>
    <row r="408" spans="1:13" x14ac:dyDescent="0.25">
      <c r="A408">
        <v>0.66690000000000005</v>
      </c>
      <c r="B408" s="1">
        <v>61.62419785774928</v>
      </c>
      <c r="C408" s="1">
        <v>-187.15673987121681</v>
      </c>
      <c r="D408" s="1">
        <v>-1818.4908424015221</v>
      </c>
      <c r="E408" s="1">
        <v>1829.2828367570833</v>
      </c>
      <c r="F408" s="1">
        <v>11.054631386337819</v>
      </c>
      <c r="G408" s="1">
        <v>-25.11765057975677</v>
      </c>
      <c r="H408" s="1">
        <v>1.8782527049501263</v>
      </c>
      <c r="I408" s="1">
        <v>27.576888231577062</v>
      </c>
      <c r="J408" s="1"/>
      <c r="K408" s="3">
        <v>1818.4908424015221</v>
      </c>
      <c r="L408" s="3">
        <v>25.11765057975677</v>
      </c>
      <c r="M408" s="3">
        <v>62.002603198214956</v>
      </c>
    </row>
    <row r="409" spans="1:13" x14ac:dyDescent="0.25">
      <c r="A409">
        <v>0.66869999999999996</v>
      </c>
      <c r="B409" s="1">
        <v>62.030091450768154</v>
      </c>
      <c r="C409" s="1">
        <v>-188.51767721251542</v>
      </c>
      <c r="D409" s="1">
        <v>-1833.580533624342</v>
      </c>
      <c r="E409" s="1">
        <v>1844.4441562610239</v>
      </c>
      <c r="F409" s="1">
        <v>11.110342271654137</v>
      </c>
      <c r="G409" s="1">
        <v>-25.03010490283113</v>
      </c>
      <c r="H409" s="1">
        <v>1.8941701007547884</v>
      </c>
      <c r="I409" s="1">
        <v>27.529136044163081</v>
      </c>
      <c r="J409" s="1"/>
      <c r="K409" s="3">
        <v>1833.580533624342</v>
      </c>
      <c r="L409" s="3">
        <v>25.03010490283113</v>
      </c>
      <c r="M409" s="3">
        <v>62.169951654890291</v>
      </c>
    </row>
    <row r="410" spans="1:13" x14ac:dyDescent="0.25">
      <c r="A410">
        <v>0.67049999999999998</v>
      </c>
      <c r="B410" s="1">
        <v>62.332521971056728</v>
      </c>
      <c r="C410" s="1">
        <v>-190.03778851186064</v>
      </c>
      <c r="D410" s="1">
        <v>-1847.5878419324445</v>
      </c>
      <c r="E410" s="1">
        <v>1858.5310515481499</v>
      </c>
      <c r="F410" s="1">
        <v>11.174011854872784</v>
      </c>
      <c r="G410" s="1">
        <v>-24.950517923807823</v>
      </c>
      <c r="H410" s="1">
        <v>1.9180461944617815</v>
      </c>
      <c r="I410" s="1">
        <v>27.489342554651422</v>
      </c>
      <c r="J410" s="1"/>
      <c r="K410" s="3">
        <v>1847.5878419324445</v>
      </c>
      <c r="L410" s="3">
        <v>24.950517923807823</v>
      </c>
      <c r="M410" s="3">
        <v>62.337300111565639</v>
      </c>
    </row>
    <row r="411" spans="1:13" x14ac:dyDescent="0.25">
      <c r="A411">
        <v>0.67230000000000001</v>
      </c>
      <c r="B411" s="1">
        <v>62.523530720712678</v>
      </c>
      <c r="C411" s="1">
        <v>-191.74890856086185</v>
      </c>
      <c r="D411" s="1">
        <v>-1860.0750389412019</v>
      </c>
      <c r="E411" s="1">
        <v>1871.12967032754</v>
      </c>
      <c r="F411" s="1">
        <v>11.21380534438444</v>
      </c>
      <c r="G411" s="1">
        <v>-24.886848340589172</v>
      </c>
      <c r="H411" s="1">
        <v>1.9339635902664436</v>
      </c>
      <c r="I411" s="1">
        <v>27.457507763042102</v>
      </c>
      <c r="J411" s="1"/>
      <c r="K411" s="3">
        <v>1860.0750389412019</v>
      </c>
      <c r="L411" s="3">
        <v>24.886848340589172</v>
      </c>
      <c r="M411" s="3">
        <v>62.504648568240995</v>
      </c>
    </row>
    <row r="412" spans="1:13" x14ac:dyDescent="0.25">
      <c r="A412">
        <v>0.67410000000000003</v>
      </c>
      <c r="B412" s="1">
        <v>62.642911189247634</v>
      </c>
      <c r="C412" s="1">
        <v>-193.5157394951793</v>
      </c>
      <c r="D412" s="1">
        <v>-1871.448018243633</v>
      </c>
      <c r="E412" s="1">
        <v>1882.622030098506</v>
      </c>
      <c r="F412" s="1">
        <v>11.229722740189102</v>
      </c>
      <c r="G412" s="1">
        <v>-24.839096153175188</v>
      </c>
      <c r="H412" s="1">
        <v>1.9498809860711057</v>
      </c>
      <c r="I412" s="1">
        <v>27.417714273530446</v>
      </c>
      <c r="J412" s="1"/>
      <c r="K412" s="3">
        <v>1871.448018243633</v>
      </c>
      <c r="L412" s="3">
        <v>24.839096153175188</v>
      </c>
      <c r="M412" s="3">
        <v>62.67199702491633</v>
      </c>
    </row>
    <row r="413" spans="1:13" x14ac:dyDescent="0.25">
      <c r="A413">
        <v>0.67579999999999996</v>
      </c>
      <c r="B413" s="1">
        <v>62.66678728295463</v>
      </c>
      <c r="C413" s="1">
        <v>-195.22685954418051</v>
      </c>
      <c r="D413" s="1">
        <v>-1882.3355169740221</v>
      </c>
      <c r="E413" s="1">
        <v>1893.6209505995275</v>
      </c>
      <c r="F413" s="1">
        <v>11.229722740189102</v>
      </c>
      <c r="G413" s="1">
        <v>-24.7913439657612</v>
      </c>
      <c r="H413" s="1">
        <v>1.9578396839734364</v>
      </c>
      <c r="I413" s="1">
        <v>27.385879481921119</v>
      </c>
      <c r="J413" s="1"/>
      <c r="K413" s="3">
        <v>1882.3355169740221</v>
      </c>
      <c r="L413" s="3">
        <v>24.7913439657612</v>
      </c>
      <c r="M413" s="3">
        <v>62.830048345109709</v>
      </c>
    </row>
    <row r="414" spans="1:13" x14ac:dyDescent="0.25">
      <c r="A414">
        <v>0.67759999999999998</v>
      </c>
      <c r="B414" s="1">
        <v>62.579241606028987</v>
      </c>
      <c r="C414" s="1">
        <v>-196.76288823933038</v>
      </c>
      <c r="D414" s="1">
        <v>-1893.3344374750434</v>
      </c>
      <c r="E414" s="1">
        <v>1904.715375475377</v>
      </c>
      <c r="F414" s="1">
        <v>11.221764042286772</v>
      </c>
      <c r="G414" s="1">
        <v>-24.743591778347213</v>
      </c>
      <c r="H414" s="1">
        <v>1.9498809860711057</v>
      </c>
      <c r="I414" s="1">
        <v>27.338127294507135</v>
      </c>
      <c r="J414" s="1"/>
      <c r="K414" s="3">
        <v>1893.3344374750434</v>
      </c>
      <c r="L414" s="3">
        <v>24.743591778347213</v>
      </c>
      <c r="M414" s="3">
        <v>62.997396801785051</v>
      </c>
    </row>
    <row r="415" spans="1:13" x14ac:dyDescent="0.25">
      <c r="A415">
        <v>0.6794</v>
      </c>
      <c r="B415" s="1">
        <v>62.523530720712678</v>
      </c>
      <c r="C415" s="1">
        <v>-198.10790818482431</v>
      </c>
      <c r="D415" s="1">
        <v>-1903.8956295914368</v>
      </c>
      <c r="E415" s="1">
        <v>1915.3402371749887</v>
      </c>
      <c r="F415" s="1">
        <v>11.221764042286772</v>
      </c>
      <c r="G415" s="1">
        <v>-24.703798288835557</v>
      </c>
      <c r="H415" s="1">
        <v>1.9339635902664436</v>
      </c>
      <c r="I415" s="1">
        <v>27.298333804995476</v>
      </c>
      <c r="J415" s="1"/>
      <c r="K415" s="3">
        <v>1903.8956295914368</v>
      </c>
      <c r="L415" s="3">
        <v>24.703798288835557</v>
      </c>
      <c r="M415" s="3">
        <v>63.1647452584604</v>
      </c>
    </row>
    <row r="416" spans="1:13" x14ac:dyDescent="0.25">
      <c r="A416">
        <v>0.68120000000000003</v>
      </c>
      <c r="B416" s="1">
        <v>62.539448116517342</v>
      </c>
      <c r="C416" s="1">
        <v>-199.34150635968564</v>
      </c>
      <c r="D416" s="1">
        <v>-1913.1038430644339</v>
      </c>
      <c r="E416" s="1">
        <v>1924.620078929107</v>
      </c>
      <c r="F416" s="1">
        <v>11.221764042286772</v>
      </c>
      <c r="G416" s="1">
        <v>-24.671963497226233</v>
      </c>
      <c r="H416" s="1">
        <v>1.9260048923641127</v>
      </c>
      <c r="I416" s="1">
        <v>27.274457711288488</v>
      </c>
      <c r="J416" s="1"/>
      <c r="K416" s="3">
        <v>1913.1038430644339</v>
      </c>
      <c r="L416" s="3">
        <v>24.671963497226233</v>
      </c>
      <c r="M416" s="3">
        <v>63.332093715135748</v>
      </c>
    </row>
    <row r="417" spans="1:13" x14ac:dyDescent="0.25">
      <c r="A417">
        <v>0.68300000000000005</v>
      </c>
      <c r="B417" s="1">
        <v>62.547406814419674</v>
      </c>
      <c r="C417" s="1">
        <v>-200.47164146181663</v>
      </c>
      <c r="D417" s="1">
        <v>-1921.0068300814485</v>
      </c>
      <c r="E417" s="1">
        <v>1932.5946942272428</v>
      </c>
      <c r="F417" s="1">
        <v>11.229722740189102</v>
      </c>
      <c r="G417" s="1">
        <v>-24.64012870561691</v>
      </c>
      <c r="H417" s="1">
        <v>1.9260048923641127</v>
      </c>
      <c r="I417" s="1">
        <v>27.250581617581496</v>
      </c>
      <c r="J417" s="1"/>
      <c r="K417" s="3">
        <v>1921.0068300814485</v>
      </c>
      <c r="L417" s="3">
        <v>24.64012870561691</v>
      </c>
      <c r="M417" s="3">
        <v>63.499442171811097</v>
      </c>
    </row>
    <row r="418" spans="1:13" x14ac:dyDescent="0.25">
      <c r="A418">
        <v>0.68479999999999996</v>
      </c>
      <c r="B418" s="1">
        <v>62.507613324908014</v>
      </c>
      <c r="C418" s="1">
        <v>-201.5062721891197</v>
      </c>
      <c r="D418" s="1">
        <v>-1927.747847204723</v>
      </c>
      <c r="E418" s="1">
        <v>1939.3993809337358</v>
      </c>
      <c r="F418" s="1">
        <v>11.245640135993765</v>
      </c>
      <c r="G418" s="1">
        <v>-24.600335216105254</v>
      </c>
      <c r="H418" s="1">
        <v>1.9339635902664436</v>
      </c>
      <c r="I418" s="1">
        <v>27.218746825972168</v>
      </c>
      <c r="J418" s="1"/>
      <c r="K418" s="3">
        <v>1927.747847204723</v>
      </c>
      <c r="L418" s="3">
        <v>24.600335216105254</v>
      </c>
      <c r="M418" s="3">
        <v>63.666790628486424</v>
      </c>
    </row>
    <row r="419" spans="1:13" x14ac:dyDescent="0.25">
      <c r="A419">
        <v>0.68659999999999999</v>
      </c>
      <c r="B419" s="1">
        <v>62.428026345884696</v>
      </c>
      <c r="C419" s="1">
        <v>-202.46131593739941</v>
      </c>
      <c r="D419" s="1">
        <v>-1933.5019857881084</v>
      </c>
      <c r="E419" s="1">
        <v>1945.2251477982422</v>
      </c>
      <c r="F419" s="1">
        <v>11.261557531798426</v>
      </c>
      <c r="G419" s="1">
        <v>-24.55258302869127</v>
      </c>
      <c r="H419" s="1">
        <v>1.9419222881687743</v>
      </c>
      <c r="I419" s="1">
        <v>27.194870732265176</v>
      </c>
      <c r="J419" s="1"/>
      <c r="K419" s="3">
        <v>1933.5019857881084</v>
      </c>
      <c r="L419" s="3">
        <v>24.55258302869127</v>
      </c>
      <c r="M419" s="3">
        <v>63.834139085161773</v>
      </c>
    </row>
    <row r="420" spans="1:13" x14ac:dyDescent="0.25">
      <c r="A420">
        <v>0.68840000000000001</v>
      </c>
      <c r="B420" s="1">
        <v>62.292728481545069</v>
      </c>
      <c r="C420" s="1">
        <v>-203.32085531085119</v>
      </c>
      <c r="D420" s="1">
        <v>-1938.3249567169212</v>
      </c>
      <c r="E420" s="1">
        <v>1950.1038296123711</v>
      </c>
      <c r="F420" s="1">
        <v>11.285433625505419</v>
      </c>
      <c r="G420" s="1">
        <v>-24.488913445472619</v>
      </c>
      <c r="H420" s="1">
        <v>1.9578396839734364</v>
      </c>
      <c r="I420" s="1">
        <v>27.163035940655853</v>
      </c>
      <c r="J420" s="1"/>
      <c r="K420" s="3">
        <v>1938.3249567169212</v>
      </c>
      <c r="L420" s="3">
        <v>24.488913445472619</v>
      </c>
      <c r="M420" s="3">
        <v>64.001487541837122</v>
      </c>
    </row>
    <row r="421" spans="1:13" x14ac:dyDescent="0.25">
      <c r="A421">
        <v>0.69020000000000004</v>
      </c>
      <c r="B421" s="1">
        <v>62.173348013010113</v>
      </c>
      <c r="C421" s="1">
        <v>-204.10080770527961</v>
      </c>
      <c r="D421" s="1">
        <v>-1942.2088012932586</v>
      </c>
      <c r="E421" s="1">
        <v>1954.0433850740249</v>
      </c>
      <c r="F421" s="1">
        <v>11.317268417114743</v>
      </c>
      <c r="G421" s="1">
        <v>-24.425243862253975</v>
      </c>
      <c r="H421" s="1">
        <v>1.9817157776804299</v>
      </c>
      <c r="I421" s="1">
        <v>27.123242451144193</v>
      </c>
      <c r="J421" s="1"/>
      <c r="K421" s="3">
        <v>1942.2088012932586</v>
      </c>
      <c r="L421" s="3">
        <v>24.425243862253975</v>
      </c>
      <c r="M421" s="3">
        <v>64.168835998512478</v>
      </c>
    </row>
    <row r="422" spans="1:13" x14ac:dyDescent="0.25">
      <c r="A422">
        <v>0.69199999999999995</v>
      </c>
      <c r="B422" s="1">
        <v>62.061926242377481</v>
      </c>
      <c r="C422" s="1">
        <v>-204.8409666101964</v>
      </c>
      <c r="D422" s="1">
        <v>-1945.1216847255116</v>
      </c>
      <c r="E422" s="1">
        <v>1957.0199380894965</v>
      </c>
      <c r="F422" s="1">
        <v>11.333185812919407</v>
      </c>
      <c r="G422" s="1">
        <v>-24.361574279035324</v>
      </c>
      <c r="H422" s="1">
        <v>1.9976331734850918</v>
      </c>
      <c r="I422" s="1">
        <v>27.091407659534873</v>
      </c>
      <c r="J422" s="1"/>
      <c r="K422" s="3">
        <v>1945.1216847255116</v>
      </c>
      <c r="L422" s="3">
        <v>24.361574279035324</v>
      </c>
      <c r="M422" s="3">
        <v>64.336184455187805</v>
      </c>
    </row>
    <row r="423" spans="1:13" x14ac:dyDescent="0.25">
      <c r="A423">
        <v>0.69379999999999997</v>
      </c>
      <c r="B423" s="1">
        <v>61.974380565451838</v>
      </c>
      <c r="C423" s="1">
        <v>-205.57316681721085</v>
      </c>
      <c r="D423" s="1">
        <v>-1946.9203504514387</v>
      </c>
      <c r="E423" s="1">
        <v>1958.8822733986422</v>
      </c>
      <c r="F423" s="1">
        <v>11.349103208724069</v>
      </c>
      <c r="G423" s="1">
        <v>-24.305863393719008</v>
      </c>
      <c r="H423" s="1">
        <v>2.0215092671920849</v>
      </c>
      <c r="I423" s="1">
        <v>27.067531565827878</v>
      </c>
      <c r="J423" s="1"/>
      <c r="K423" s="3">
        <v>1946.9203504514387</v>
      </c>
      <c r="L423" s="3">
        <v>24.305863393719008</v>
      </c>
      <c r="M423" s="3">
        <v>64.503532911863147</v>
      </c>
    </row>
    <row r="424" spans="1:13" x14ac:dyDescent="0.25">
      <c r="A424">
        <v>0.6956</v>
      </c>
      <c r="B424" s="1">
        <v>61.934587075940172</v>
      </c>
      <c r="C424" s="1">
        <v>-206.33720181583459</v>
      </c>
      <c r="D424" s="1">
        <v>-1947.4933767004065</v>
      </c>
      <c r="E424" s="1">
        <v>1959.5348866266331</v>
      </c>
      <c r="F424" s="1">
        <v>11.357061906626399</v>
      </c>
      <c r="G424" s="1">
        <v>-24.274028602109681</v>
      </c>
      <c r="H424" s="1">
        <v>2.0453853608990782</v>
      </c>
      <c r="I424" s="1">
        <v>27.051614170023218</v>
      </c>
      <c r="J424" s="1"/>
      <c r="K424" s="3">
        <v>1947.4933767004065</v>
      </c>
      <c r="L424" s="3">
        <v>24.274028602109681</v>
      </c>
      <c r="M424" s="3">
        <v>64.670881368538502</v>
      </c>
    </row>
    <row r="425" spans="1:13" x14ac:dyDescent="0.25">
      <c r="A425">
        <v>0.69740000000000002</v>
      </c>
      <c r="B425" s="1">
        <v>62.006215357061151</v>
      </c>
      <c r="C425" s="1">
        <v>-207.14898900187237</v>
      </c>
      <c r="D425" s="1">
        <v>-1946.8964743577317</v>
      </c>
      <c r="E425" s="1">
        <v>1959.0414473566889</v>
      </c>
      <c r="F425" s="1">
        <v>11.341144510821737</v>
      </c>
      <c r="G425" s="1">
        <v>-24.258111206305021</v>
      </c>
      <c r="H425" s="1">
        <v>2.077220152508402</v>
      </c>
      <c r="I425" s="1">
        <v>27.051614170023218</v>
      </c>
      <c r="J425" s="1"/>
      <c r="K425" s="3">
        <v>1946.8964743577317</v>
      </c>
      <c r="L425" s="3">
        <v>24.258111206305021</v>
      </c>
      <c r="M425" s="3">
        <v>64.838229825213844</v>
      </c>
    </row>
    <row r="426" spans="1:13" x14ac:dyDescent="0.25">
      <c r="A426">
        <v>0.69920000000000004</v>
      </c>
      <c r="B426" s="1">
        <v>62.260893689935756</v>
      </c>
      <c r="C426" s="1">
        <v>-207.99261097951947</v>
      </c>
      <c r="D426" s="1">
        <v>-1945.2967760793626</v>
      </c>
      <c r="E426" s="1">
        <v>1957.561129546855</v>
      </c>
      <c r="F426" s="1">
        <v>11.309309719212413</v>
      </c>
      <c r="G426" s="1">
        <v>-24.274028602109681</v>
      </c>
      <c r="H426" s="1">
        <v>2.1170136420200576</v>
      </c>
      <c r="I426" s="1">
        <v>27.083448961632541</v>
      </c>
      <c r="J426" s="1"/>
      <c r="K426" s="3">
        <v>1945.2967760793626</v>
      </c>
      <c r="L426" s="3">
        <v>24.274028602109681</v>
      </c>
      <c r="M426" s="3">
        <v>65.005578281889186</v>
      </c>
    </row>
    <row r="427" spans="1:13" x14ac:dyDescent="0.25">
      <c r="A427">
        <v>0.70089999999999997</v>
      </c>
      <c r="B427" s="1">
        <v>62.714539470368628</v>
      </c>
      <c r="C427" s="1">
        <v>-208.91581993618991</v>
      </c>
      <c r="D427" s="1">
        <v>-1943.2195559268546</v>
      </c>
      <c r="E427" s="1">
        <v>1955.6192072586864</v>
      </c>
      <c r="F427" s="1">
        <v>11.285433625505419</v>
      </c>
      <c r="G427" s="1">
        <v>-24.313822091621336</v>
      </c>
      <c r="H427" s="1">
        <v>2.1647658294340437</v>
      </c>
      <c r="I427" s="1">
        <v>27.123242451144193</v>
      </c>
      <c r="J427" s="1"/>
      <c r="K427" s="3">
        <v>1943.2195559268546</v>
      </c>
      <c r="L427" s="3">
        <v>24.313822091621336</v>
      </c>
      <c r="M427" s="3">
        <v>65.163629602082565</v>
      </c>
    </row>
    <row r="428" spans="1:13" x14ac:dyDescent="0.25">
      <c r="A428">
        <v>0.70269999999999999</v>
      </c>
      <c r="B428" s="1">
        <v>63.215937438215491</v>
      </c>
      <c r="C428" s="1">
        <v>-209.88678108027432</v>
      </c>
      <c r="D428" s="1">
        <v>-1941.5482293673651</v>
      </c>
      <c r="E428" s="1">
        <v>1954.0911372614387</v>
      </c>
      <c r="F428" s="1">
        <v>11.253598833896095</v>
      </c>
      <c r="G428" s="1">
        <v>-24.353615581132996</v>
      </c>
      <c r="H428" s="1">
        <v>2.2204767147503612</v>
      </c>
      <c r="I428" s="1">
        <v>27.163035940655853</v>
      </c>
      <c r="J428" s="1"/>
      <c r="K428" s="3">
        <v>1941.5482293673651</v>
      </c>
      <c r="L428" s="3">
        <v>24.353615581132996</v>
      </c>
      <c r="M428" s="3">
        <v>65.330978058757907</v>
      </c>
    </row>
    <row r="429" spans="1:13" x14ac:dyDescent="0.25">
      <c r="A429">
        <v>0.70450000000000002</v>
      </c>
      <c r="B429" s="1">
        <v>63.64570712494136</v>
      </c>
      <c r="C429" s="1">
        <v>-210.865700922261</v>
      </c>
      <c r="D429" s="1">
        <v>-1940.9911205142016</v>
      </c>
      <c r="E429" s="1">
        <v>1953.6852436684203</v>
      </c>
      <c r="F429" s="1">
        <v>11.221764042286772</v>
      </c>
      <c r="G429" s="1">
        <v>-24.377491674839987</v>
      </c>
      <c r="H429" s="1">
        <v>2.2602702042620164</v>
      </c>
      <c r="I429" s="1">
        <v>27.202829430167508</v>
      </c>
      <c r="J429" s="1"/>
      <c r="K429" s="3">
        <v>1940.9911205142016</v>
      </c>
      <c r="L429" s="3">
        <v>24.377491674839987</v>
      </c>
      <c r="M429" s="3">
        <v>65.498326515433263</v>
      </c>
    </row>
    <row r="430" spans="1:13" x14ac:dyDescent="0.25">
      <c r="A430">
        <v>0.70630000000000004</v>
      </c>
      <c r="B430" s="1">
        <v>64.00384853054625</v>
      </c>
      <c r="C430" s="1">
        <v>-211.88441425375936</v>
      </c>
      <c r="D430" s="1">
        <v>-1941.7153620233139</v>
      </c>
      <c r="E430" s="1">
        <v>1954.5368243439691</v>
      </c>
      <c r="F430" s="1">
        <v>11.19788794857978</v>
      </c>
      <c r="G430" s="1">
        <v>-24.393409070644648</v>
      </c>
      <c r="H430" s="1">
        <v>2.3000636937736716</v>
      </c>
      <c r="I430" s="1">
        <v>27.2267055238745</v>
      </c>
      <c r="J430" s="1"/>
      <c r="K430" s="3">
        <v>1941.7153620233139</v>
      </c>
      <c r="L430" s="3">
        <v>24.393409070644648</v>
      </c>
      <c r="M430" s="3">
        <v>65.665674972108604</v>
      </c>
    </row>
    <row r="431" spans="1:13" x14ac:dyDescent="0.25">
      <c r="A431">
        <v>0.70809999999999995</v>
      </c>
      <c r="B431" s="1">
        <v>64.282402957127843</v>
      </c>
      <c r="C431" s="1">
        <v>-212.9429210747694</v>
      </c>
      <c r="D431" s="1">
        <v>-1943.6652430093852</v>
      </c>
      <c r="E431" s="1">
        <v>1956.6140444964778</v>
      </c>
      <c r="F431" s="1">
        <v>11.174011854872784</v>
      </c>
      <c r="G431" s="1">
        <v>-24.393409070644648</v>
      </c>
      <c r="H431" s="1">
        <v>2.3398571832853268</v>
      </c>
      <c r="I431" s="1">
        <v>27.24262291967916</v>
      </c>
      <c r="J431" s="1"/>
      <c r="K431" s="3">
        <v>1943.6652430093852</v>
      </c>
      <c r="L431" s="3">
        <v>24.393409070644648</v>
      </c>
      <c r="M431" s="3">
        <v>65.833023428783946</v>
      </c>
    </row>
    <row r="432" spans="1:13" x14ac:dyDescent="0.25">
      <c r="A432">
        <v>0.70989999999999998</v>
      </c>
      <c r="B432" s="1">
        <v>64.505246498393106</v>
      </c>
      <c r="C432" s="1">
        <v>-214.02530398948642</v>
      </c>
      <c r="D432" s="1">
        <v>-1946.6338373269546</v>
      </c>
      <c r="E432" s="1">
        <v>1959.6940605846796</v>
      </c>
      <c r="F432" s="1">
        <v>11.158094459068122</v>
      </c>
      <c r="G432" s="1">
        <v>-24.393409070644648</v>
      </c>
      <c r="H432" s="1">
        <v>2.371691974894651</v>
      </c>
      <c r="I432" s="1">
        <v>27.25854031548382</v>
      </c>
      <c r="J432" s="1"/>
      <c r="K432" s="3">
        <v>1946.6338373269546</v>
      </c>
      <c r="L432" s="3">
        <v>24.393409070644648</v>
      </c>
      <c r="M432" s="3">
        <v>66.000371885459288</v>
      </c>
    </row>
    <row r="433" spans="1:13" x14ac:dyDescent="0.25">
      <c r="A433">
        <v>0.7117</v>
      </c>
      <c r="B433" s="1">
        <v>64.696255248049056</v>
      </c>
      <c r="C433" s="1">
        <v>-215.07585211259413</v>
      </c>
      <c r="D433" s="1">
        <v>-1950.533599299097</v>
      </c>
      <c r="E433" s="1">
        <v>1963.6972856295524</v>
      </c>
      <c r="F433" s="1">
        <v>11.14217706326346</v>
      </c>
      <c r="G433" s="1">
        <v>-24.385450372742316</v>
      </c>
      <c r="H433" s="1">
        <v>2.4035267665039748</v>
      </c>
      <c r="I433" s="1">
        <v>27.266499013386152</v>
      </c>
      <c r="J433" s="1"/>
      <c r="K433" s="3">
        <v>1950.533599299097</v>
      </c>
      <c r="L433" s="3">
        <v>24.385450372742316</v>
      </c>
      <c r="M433" s="3">
        <v>66.167720342134629</v>
      </c>
    </row>
    <row r="434" spans="1:13" x14ac:dyDescent="0.25">
      <c r="A434">
        <v>0.71350000000000002</v>
      </c>
      <c r="B434" s="1">
        <v>64.823594414486351</v>
      </c>
      <c r="C434" s="1">
        <v>-216.07068935038549</v>
      </c>
      <c r="D434" s="1">
        <v>-1954.8312961663555</v>
      </c>
      <c r="E434" s="1">
        <v>1968.0825281737366</v>
      </c>
      <c r="F434" s="1">
        <v>11.13421836536113</v>
      </c>
      <c r="G434" s="1">
        <v>-24.369532976937656</v>
      </c>
      <c r="H434" s="1">
        <v>2.4274028602109681</v>
      </c>
      <c r="I434" s="1">
        <v>27.274457711288488</v>
      </c>
      <c r="J434" s="1"/>
      <c r="K434" s="3">
        <v>1954.8312961663555</v>
      </c>
      <c r="L434" s="3">
        <v>24.369532976937656</v>
      </c>
      <c r="M434" s="3">
        <v>66.335068798809985</v>
      </c>
    </row>
    <row r="435" spans="1:13" x14ac:dyDescent="0.25">
      <c r="A435">
        <v>0.71530000000000005</v>
      </c>
      <c r="B435" s="1">
        <v>64.903181393509655</v>
      </c>
      <c r="C435" s="1">
        <v>-217.02573309866523</v>
      </c>
      <c r="D435" s="1">
        <v>-1958.9459429818605</v>
      </c>
      <c r="E435" s="1">
        <v>1972.276761968265</v>
      </c>
      <c r="F435" s="1">
        <v>11.1262596674588</v>
      </c>
      <c r="G435" s="1">
        <v>-24.353615581132996</v>
      </c>
      <c r="H435" s="1">
        <v>2.4512789539179614</v>
      </c>
      <c r="I435" s="1">
        <v>27.290375107093144</v>
      </c>
      <c r="J435" s="1"/>
      <c r="K435" s="3">
        <v>1958.9459429818605</v>
      </c>
      <c r="L435" s="3">
        <v>24.353615581132996</v>
      </c>
      <c r="M435" s="3">
        <v>66.502417255485312</v>
      </c>
    </row>
    <row r="436" spans="1:13" x14ac:dyDescent="0.25">
      <c r="A436">
        <v>0.71709999999999996</v>
      </c>
      <c r="B436" s="1">
        <v>65.006644466239976</v>
      </c>
      <c r="C436" s="1">
        <v>-217.88527247211695</v>
      </c>
      <c r="D436" s="1">
        <v>-1962.877539745612</v>
      </c>
      <c r="E436" s="1">
        <v>1976.2879457110398</v>
      </c>
      <c r="F436" s="1">
        <v>11.13421836536113</v>
      </c>
      <c r="G436" s="1">
        <v>-24.337698185328332</v>
      </c>
      <c r="H436" s="1">
        <v>2.4671963497226237</v>
      </c>
      <c r="I436" s="1">
        <v>27.298333804995476</v>
      </c>
      <c r="J436" s="1"/>
      <c r="K436" s="3">
        <v>1962.877539745612</v>
      </c>
      <c r="L436" s="3">
        <v>24.337698185328332</v>
      </c>
      <c r="M436" s="3">
        <v>66.669765712160654</v>
      </c>
    </row>
    <row r="437" spans="1:13" x14ac:dyDescent="0.25">
      <c r="A437">
        <v>0.71889999999999998</v>
      </c>
      <c r="B437" s="1">
        <v>65.08623144526328</v>
      </c>
      <c r="C437" s="1">
        <v>-218.64930747074078</v>
      </c>
      <c r="D437" s="1">
        <v>-1967.1274844254569</v>
      </c>
      <c r="E437" s="1">
        <v>1980.5856425782988</v>
      </c>
      <c r="F437" s="1">
        <v>11.158094459068122</v>
      </c>
      <c r="G437" s="1">
        <v>-24.313822091621336</v>
      </c>
      <c r="H437" s="1">
        <v>2.4751550476249546</v>
      </c>
      <c r="I437" s="1">
        <v>27.306292502897811</v>
      </c>
      <c r="J437" s="1"/>
      <c r="K437" s="3">
        <v>1967.1274844254569</v>
      </c>
      <c r="L437" s="3">
        <v>24.313822091621336</v>
      </c>
      <c r="M437" s="3">
        <v>66.83711416883601</v>
      </c>
    </row>
    <row r="438" spans="1:13" x14ac:dyDescent="0.25">
      <c r="A438">
        <v>0.72070000000000001</v>
      </c>
      <c r="B438" s="1">
        <v>65.062355351556278</v>
      </c>
      <c r="C438" s="1">
        <v>-219.27008590712256</v>
      </c>
      <c r="D438" s="1">
        <v>-1971.9902488437815</v>
      </c>
      <c r="E438" s="1">
        <v>1985.4882004861345</v>
      </c>
      <c r="F438" s="1">
        <v>11.19788794857978</v>
      </c>
      <c r="G438" s="1">
        <v>-24.281987300012016</v>
      </c>
      <c r="H438" s="1">
        <v>2.4831137455272856</v>
      </c>
      <c r="I438" s="1">
        <v>27.314251200800143</v>
      </c>
      <c r="J438" s="1"/>
      <c r="K438" s="3">
        <v>1971.9902488437815</v>
      </c>
      <c r="L438" s="3">
        <v>24.281987300012016</v>
      </c>
      <c r="M438" s="3">
        <v>67.004462625511351</v>
      </c>
    </row>
    <row r="439" spans="1:13" x14ac:dyDescent="0.25">
      <c r="A439">
        <v>0.72250000000000003</v>
      </c>
      <c r="B439" s="1">
        <v>64.998685768337637</v>
      </c>
      <c r="C439" s="1">
        <v>-219.80331866657878</v>
      </c>
      <c r="D439" s="1">
        <v>-1977.4101221152689</v>
      </c>
      <c r="E439" s="1">
        <v>1990.9319498513291</v>
      </c>
      <c r="F439" s="1">
        <v>11.261557531798426</v>
      </c>
      <c r="G439" s="1">
        <v>-24.226276414695697</v>
      </c>
      <c r="H439" s="1">
        <v>2.4910724434296165</v>
      </c>
      <c r="I439" s="1">
        <v>27.322209898702475</v>
      </c>
      <c r="J439" s="1"/>
      <c r="K439" s="3">
        <v>1977.4101221152689</v>
      </c>
      <c r="L439" s="3">
        <v>24.226276414695697</v>
      </c>
      <c r="M439" s="3">
        <v>67.171811082186693</v>
      </c>
    </row>
    <row r="440" spans="1:13" x14ac:dyDescent="0.25">
      <c r="A440">
        <v>0.72419999999999995</v>
      </c>
      <c r="B440" s="1">
        <v>64.982768372532973</v>
      </c>
      <c r="C440" s="1">
        <v>-220.27288184281628</v>
      </c>
      <c r="D440" s="1">
        <v>-1983.1722193965563</v>
      </c>
      <c r="E440" s="1">
        <v>1996.7099645284218</v>
      </c>
      <c r="F440" s="1">
        <v>11.341144510821737</v>
      </c>
      <c r="G440" s="1">
        <v>-24.162606831477046</v>
      </c>
      <c r="H440" s="1">
        <v>2.4990311413319479</v>
      </c>
      <c r="I440" s="1">
        <v>27.322209898702475</v>
      </c>
      <c r="J440" s="1"/>
      <c r="K440" s="3">
        <v>1983.1722193965563</v>
      </c>
      <c r="L440" s="3">
        <v>24.162606831477046</v>
      </c>
      <c r="M440" s="3">
        <v>67.329862402380073</v>
      </c>
    </row>
    <row r="441" spans="1:13" x14ac:dyDescent="0.25">
      <c r="A441">
        <v>0.72599999999999998</v>
      </c>
      <c r="B441" s="1">
        <v>65.08623144526328</v>
      </c>
      <c r="C441" s="1">
        <v>-220.67877543583515</v>
      </c>
      <c r="D441" s="1">
        <v>-1989.0934906358907</v>
      </c>
      <c r="E441" s="1">
        <v>2002.6391944656582</v>
      </c>
      <c r="F441" s="1">
        <v>11.436648885649708</v>
      </c>
      <c r="G441" s="1">
        <v>-24.075061154551406</v>
      </c>
      <c r="H441" s="1">
        <v>2.5069898392342784</v>
      </c>
      <c r="I441" s="1">
        <v>27.330168596604803</v>
      </c>
      <c r="J441" s="1"/>
      <c r="K441" s="3">
        <v>1989.0934906358907</v>
      </c>
      <c r="L441" s="3">
        <v>24.075061154551406</v>
      </c>
      <c r="M441" s="3">
        <v>67.497210859055414</v>
      </c>
    </row>
    <row r="442" spans="1:13" x14ac:dyDescent="0.25">
      <c r="A442">
        <v>0.7278</v>
      </c>
      <c r="B442" s="1">
        <v>65.205611913798251</v>
      </c>
      <c r="C442" s="1">
        <v>-220.88570158129579</v>
      </c>
      <c r="D442" s="1">
        <v>-1995.0306792710298</v>
      </c>
      <c r="E442" s="1">
        <v>2008.5604657049926</v>
      </c>
      <c r="F442" s="1">
        <v>11.548070656282345</v>
      </c>
      <c r="G442" s="1">
        <v>-23.987515477625763</v>
      </c>
      <c r="H442" s="1">
        <v>2.5229072350389408</v>
      </c>
      <c r="I442" s="1">
        <v>27.338127294507135</v>
      </c>
      <c r="J442" s="1"/>
      <c r="K442" s="3">
        <v>1995.0306792710298</v>
      </c>
      <c r="L442" s="3">
        <v>23.987515477625763</v>
      </c>
      <c r="M442" s="3">
        <v>67.664559315730756</v>
      </c>
    </row>
    <row r="443" spans="1:13" x14ac:dyDescent="0.25">
      <c r="A443">
        <v>0.72960000000000003</v>
      </c>
      <c r="B443" s="1">
        <v>65.340909778137856</v>
      </c>
      <c r="C443" s="1">
        <v>-221.02895814353775</v>
      </c>
      <c r="D443" s="1">
        <v>-2000.9041983229502</v>
      </c>
      <c r="E443" s="1">
        <v>2014.4180673611081</v>
      </c>
      <c r="F443" s="1">
        <v>11.659492426914978</v>
      </c>
      <c r="G443" s="1">
        <v>-23.899969800700124</v>
      </c>
      <c r="H443" s="1">
        <v>2.5388246308436027</v>
      </c>
      <c r="I443" s="1">
        <v>27.354044690311795</v>
      </c>
      <c r="J443" s="1"/>
      <c r="K443" s="3">
        <v>2000.9041983229502</v>
      </c>
      <c r="L443" s="3">
        <v>23.899969800700124</v>
      </c>
      <c r="M443" s="3">
        <v>67.831907772406112</v>
      </c>
    </row>
    <row r="444" spans="1:13" x14ac:dyDescent="0.25">
      <c r="A444">
        <v>0.73140000000000005</v>
      </c>
      <c r="B444" s="1">
        <v>65.500083736184493</v>
      </c>
      <c r="C444" s="1">
        <v>-221.21996689319366</v>
      </c>
      <c r="D444" s="1">
        <v>-2006.6265021147262</v>
      </c>
      <c r="E444" s="1">
        <v>2020.1324124549819</v>
      </c>
      <c r="F444" s="1">
        <v>11.754996801742951</v>
      </c>
      <c r="G444" s="1">
        <v>-23.820382821676812</v>
      </c>
      <c r="H444" s="1">
        <v>2.5627007245505964</v>
      </c>
      <c r="I444" s="1">
        <v>27.362003388214127</v>
      </c>
      <c r="J444" s="1"/>
      <c r="K444" s="3">
        <v>2006.6265021147262</v>
      </c>
      <c r="L444" s="3">
        <v>23.820382821676812</v>
      </c>
      <c r="M444" s="3">
        <v>67.999256229081453</v>
      </c>
    </row>
    <row r="445" spans="1:13" x14ac:dyDescent="0.25">
      <c r="A445">
        <v>0.73319999999999996</v>
      </c>
      <c r="B445" s="1">
        <v>65.691092485840429</v>
      </c>
      <c r="C445" s="1">
        <v>-221.43485173655662</v>
      </c>
      <c r="D445" s="1">
        <v>-2012.4602276771345</v>
      </c>
      <c r="E445" s="1">
        <v>2025.9581793194884</v>
      </c>
      <c r="F445" s="1">
        <v>11.850501176570924</v>
      </c>
      <c r="G445" s="1">
        <v>-23.748754540555833</v>
      </c>
      <c r="H445" s="1">
        <v>2.5786181203552583</v>
      </c>
      <c r="I445" s="1">
        <v>27.369962086116459</v>
      </c>
      <c r="J445" s="1"/>
      <c r="K445" s="3">
        <v>2012.4602276771345</v>
      </c>
      <c r="L445" s="3">
        <v>23.748754540555833</v>
      </c>
      <c r="M445" s="3">
        <v>68.166604685756781</v>
      </c>
    </row>
    <row r="446" spans="1:13" x14ac:dyDescent="0.25">
      <c r="A446">
        <v>0.73499999999999999</v>
      </c>
      <c r="B446" s="1">
        <v>65.99352300612901</v>
      </c>
      <c r="C446" s="1">
        <v>-221.68953006943121</v>
      </c>
      <c r="D446" s="1">
        <v>-2018.6998468325619</v>
      </c>
      <c r="E446" s="1">
        <v>2032.1977984749153</v>
      </c>
      <c r="F446" s="1">
        <v>11.938046853496564</v>
      </c>
      <c r="G446" s="1">
        <v>-23.677126259434853</v>
      </c>
      <c r="H446" s="1">
        <v>2.5945355161599202</v>
      </c>
      <c r="I446" s="1">
        <v>27.377920784018787</v>
      </c>
      <c r="J446" s="1"/>
      <c r="K446" s="3">
        <v>2018.6998468325619</v>
      </c>
      <c r="L446" s="3">
        <v>23.677126259434853</v>
      </c>
      <c r="M446" s="3">
        <v>68.333953142432136</v>
      </c>
    </row>
    <row r="447" spans="1:13" x14ac:dyDescent="0.25">
      <c r="A447">
        <v>0.73680000000000001</v>
      </c>
      <c r="B447" s="1">
        <v>66.351664411733907</v>
      </c>
      <c r="C447" s="1">
        <v>-221.92829100650115</v>
      </c>
      <c r="D447" s="1">
        <v>-2024.8837551026731</v>
      </c>
      <c r="E447" s="1">
        <v>2038.3896654429291</v>
      </c>
      <c r="F447" s="1">
        <v>12.025592530422207</v>
      </c>
      <c r="G447" s="1">
        <v>-23.605497978313874</v>
      </c>
      <c r="H447" s="1">
        <v>2.6104529119645821</v>
      </c>
      <c r="I447" s="1">
        <v>27.393838179823454</v>
      </c>
      <c r="J447" s="1"/>
      <c r="K447" s="3">
        <v>2024.8837551026731</v>
      </c>
      <c r="L447" s="3">
        <v>23.605497978313874</v>
      </c>
      <c r="M447" s="3">
        <v>68.501301599107492</v>
      </c>
    </row>
    <row r="448" spans="1:13" x14ac:dyDescent="0.25">
      <c r="A448">
        <v>0.73860000000000003</v>
      </c>
      <c r="B448" s="1">
        <v>66.733681911045792</v>
      </c>
      <c r="C448" s="1">
        <v>-222.14317584986409</v>
      </c>
      <c r="D448" s="1">
        <v>-2030.4628023322075</v>
      </c>
      <c r="E448" s="1">
        <v>2043.9687126724632</v>
      </c>
      <c r="F448" s="1">
        <v>12.12109690525018</v>
      </c>
      <c r="G448" s="1">
        <v>-23.541828395095227</v>
      </c>
      <c r="H448" s="1">
        <v>2.6343290056715754</v>
      </c>
      <c r="I448" s="1">
        <v>27.401796877725779</v>
      </c>
      <c r="J448" s="1"/>
      <c r="K448" s="3">
        <v>2030.4628023322075</v>
      </c>
      <c r="L448" s="3">
        <v>23.541828395095227</v>
      </c>
      <c r="M448" s="3">
        <v>68.66865005578282</v>
      </c>
    </row>
    <row r="449" spans="1:13" x14ac:dyDescent="0.25">
      <c r="A449">
        <v>0.74039999999999995</v>
      </c>
      <c r="B449" s="1">
        <v>67.099782014553028</v>
      </c>
      <c r="C449" s="1">
        <v>-222.33418459952003</v>
      </c>
      <c r="D449" s="1">
        <v>-2034.9753840428291</v>
      </c>
      <c r="E449" s="1">
        <v>2048.4892530809875</v>
      </c>
      <c r="F449" s="1">
        <v>12.20864258217582</v>
      </c>
      <c r="G449" s="1">
        <v>-23.486117509778911</v>
      </c>
      <c r="H449" s="1">
        <v>2.6582050993785682</v>
      </c>
      <c r="I449" s="1">
        <v>27.417714273530446</v>
      </c>
      <c r="J449" s="1"/>
      <c r="K449" s="3">
        <v>2034.9753840428291</v>
      </c>
      <c r="L449" s="3">
        <v>23.486117509778911</v>
      </c>
      <c r="M449" s="3">
        <v>68.835998512458161</v>
      </c>
    </row>
    <row r="450" spans="1:13" x14ac:dyDescent="0.25">
      <c r="A450">
        <v>0.74219999999999997</v>
      </c>
      <c r="B450" s="1">
        <v>67.418129930646259</v>
      </c>
      <c r="C450" s="1">
        <v>-222.48539985966434</v>
      </c>
      <c r="D450" s="1">
        <v>-2038.0235653394218</v>
      </c>
      <c r="E450" s="1">
        <v>2051.5533517733847</v>
      </c>
      <c r="F450" s="1">
        <v>12.296188259101463</v>
      </c>
      <c r="G450" s="1">
        <v>-23.430406624462591</v>
      </c>
      <c r="H450" s="1">
        <v>2.6900398909878924</v>
      </c>
      <c r="I450" s="1">
        <v>27.433631669335103</v>
      </c>
      <c r="J450" s="1"/>
      <c r="K450" s="3">
        <v>2038.0235653394218</v>
      </c>
      <c r="L450" s="3">
        <v>23.430406624462591</v>
      </c>
      <c r="M450" s="3">
        <v>69.003346969133517</v>
      </c>
    </row>
    <row r="451" spans="1:13" x14ac:dyDescent="0.25">
      <c r="A451">
        <v>0.74399999999999999</v>
      </c>
      <c r="B451" s="1">
        <v>67.664849565618525</v>
      </c>
      <c r="C451" s="1">
        <v>-222.62069772400395</v>
      </c>
      <c r="D451" s="1">
        <v>-2039.4242961702323</v>
      </c>
      <c r="E451" s="1">
        <v>2052.9699999999998</v>
      </c>
      <c r="F451" s="1">
        <v>12.383733936027104</v>
      </c>
      <c r="G451" s="1">
        <v>-23.382654437048604</v>
      </c>
      <c r="H451" s="1">
        <v>2.737792078401879</v>
      </c>
      <c r="I451" s="1">
        <v>27.44954906513977</v>
      </c>
      <c r="J451" s="1"/>
      <c r="K451" s="3">
        <v>2039.4242961702323</v>
      </c>
      <c r="L451" s="3">
        <v>23.382654437048604</v>
      </c>
      <c r="M451" s="3">
        <v>69.170695425808859</v>
      </c>
    </row>
    <row r="452" spans="1:13" x14ac:dyDescent="0.25">
      <c r="A452">
        <v>0.74580000000000002</v>
      </c>
      <c r="B452" s="1">
        <v>67.91156920059079</v>
      </c>
      <c r="C452" s="1">
        <v>-222.78783037995291</v>
      </c>
      <c r="D452" s="1">
        <v>-2039.1537004415529</v>
      </c>
      <c r="E452" s="1">
        <v>2052.7312390629299</v>
      </c>
      <c r="F452" s="1">
        <v>12.455362217148084</v>
      </c>
      <c r="G452" s="1">
        <v>-23.350819645439284</v>
      </c>
      <c r="H452" s="1">
        <v>2.7935029637181961</v>
      </c>
      <c r="I452" s="1">
        <v>27.481383856749094</v>
      </c>
      <c r="J452" s="1"/>
      <c r="K452" s="3">
        <v>2039.1537004415529</v>
      </c>
      <c r="L452" s="3">
        <v>23.350819645439284</v>
      </c>
      <c r="M452" s="3">
        <v>69.3380438824842</v>
      </c>
    </row>
    <row r="453" spans="1:13" x14ac:dyDescent="0.25">
      <c r="A453">
        <v>0.74760000000000004</v>
      </c>
      <c r="B453" s="1">
        <v>68.086660554442076</v>
      </c>
      <c r="C453" s="1">
        <v>-223.00271522331582</v>
      </c>
      <c r="D453" s="1">
        <v>-2037.2038194554816</v>
      </c>
      <c r="E453" s="1">
        <v>2050.8291102642729</v>
      </c>
      <c r="F453" s="1">
        <v>12.519031800366731</v>
      </c>
      <c r="G453" s="1">
        <v>-23.326943551732288</v>
      </c>
      <c r="H453" s="1">
        <v>2.8571725469368445</v>
      </c>
      <c r="I453" s="1">
        <v>27.505259950456086</v>
      </c>
      <c r="J453" s="1"/>
      <c r="K453" s="3">
        <v>2037.2038194554816</v>
      </c>
      <c r="L453" s="3">
        <v>23.326943551732288</v>
      </c>
      <c r="M453" s="3">
        <v>69.505392339159556</v>
      </c>
    </row>
    <row r="454" spans="1:13" x14ac:dyDescent="0.25">
      <c r="A454">
        <v>0.74929999999999997</v>
      </c>
      <c r="B454" s="1">
        <v>68.182164929270058</v>
      </c>
      <c r="C454" s="1">
        <v>-223.30514574360441</v>
      </c>
      <c r="D454" s="1">
        <v>-2033.6064880036281</v>
      </c>
      <c r="E454" s="1">
        <v>2047.3034070935396</v>
      </c>
      <c r="F454" s="1">
        <v>12.558825289878385</v>
      </c>
      <c r="G454" s="1">
        <v>-23.303067458025296</v>
      </c>
      <c r="H454" s="1">
        <v>2.920842130155493</v>
      </c>
      <c r="I454" s="1">
        <v>27.521177346260746</v>
      </c>
      <c r="J454" s="1"/>
      <c r="K454" s="3">
        <v>2033.6064880036281</v>
      </c>
      <c r="L454" s="3">
        <v>23.303067458025296</v>
      </c>
      <c r="M454" s="3">
        <v>69.663443659352922</v>
      </c>
    </row>
    <row r="455" spans="1:13" x14ac:dyDescent="0.25">
      <c r="A455">
        <v>0.75109999999999999</v>
      </c>
      <c r="B455" s="1">
        <v>68.166247533465395</v>
      </c>
      <c r="C455" s="1">
        <v>-223.62349365969769</v>
      </c>
      <c r="D455" s="1">
        <v>-2028.7278061894995</v>
      </c>
      <c r="E455" s="1">
        <v>2042.4963535605318</v>
      </c>
      <c r="F455" s="1">
        <v>12.590660081487711</v>
      </c>
      <c r="G455" s="1">
        <v>-23.287150062220633</v>
      </c>
      <c r="H455" s="1">
        <v>2.984511713374141</v>
      </c>
      <c r="I455" s="1">
        <v>27.537094742065413</v>
      </c>
      <c r="J455" s="1"/>
      <c r="K455" s="3">
        <v>2028.7278061894995</v>
      </c>
      <c r="L455" s="3">
        <v>23.287150062220633</v>
      </c>
      <c r="M455" s="3">
        <v>69.830792116028263</v>
      </c>
    </row>
    <row r="456" spans="1:13" x14ac:dyDescent="0.25">
      <c r="A456">
        <v>0.75290000000000001</v>
      </c>
      <c r="B456" s="1">
        <v>68.078701856539752</v>
      </c>
      <c r="C456" s="1">
        <v>-223.95775897159555</v>
      </c>
      <c r="D456" s="1">
        <v>-2022.5120631277789</v>
      </c>
      <c r="E456" s="1">
        <v>2036.3681561757369</v>
      </c>
      <c r="F456" s="1">
        <v>12.606577477292372</v>
      </c>
      <c r="G456" s="1">
        <v>-23.271232666415969</v>
      </c>
      <c r="H456" s="1">
        <v>3.0402225986904585</v>
      </c>
      <c r="I456" s="1">
        <v>27.537094742065413</v>
      </c>
      <c r="J456" s="1"/>
      <c r="K456" s="3">
        <v>2022.5120631277789</v>
      </c>
      <c r="L456" s="3">
        <v>23.271232666415969</v>
      </c>
      <c r="M456" s="3">
        <v>69.998140572703619</v>
      </c>
    </row>
    <row r="457" spans="1:13" x14ac:dyDescent="0.25">
      <c r="A457">
        <v>0.75470000000000004</v>
      </c>
      <c r="B457" s="1">
        <v>67.943403992200118</v>
      </c>
      <c r="C457" s="1">
        <v>-224.31590037720048</v>
      </c>
      <c r="D457" s="1">
        <v>-2014.7682500688109</v>
      </c>
      <c r="E457" s="1">
        <v>2028.7278061894995</v>
      </c>
      <c r="F457" s="1">
        <v>12.606577477292372</v>
      </c>
      <c r="G457" s="1">
        <v>-23.255315270611309</v>
      </c>
      <c r="H457" s="1">
        <v>3.0879747861044446</v>
      </c>
      <c r="I457" s="1">
        <v>27.529136044163081</v>
      </c>
      <c r="J457" s="1"/>
      <c r="K457" s="3">
        <v>2014.7682500688109</v>
      </c>
      <c r="L457" s="3">
        <v>23.255315270611309</v>
      </c>
      <c r="M457" s="3">
        <v>70.165489029378961</v>
      </c>
    </row>
    <row r="458" spans="1:13" x14ac:dyDescent="0.25">
      <c r="A458">
        <v>0.75649999999999995</v>
      </c>
      <c r="B458" s="1">
        <v>67.792188732055834</v>
      </c>
      <c r="C458" s="1">
        <v>-224.69791787651235</v>
      </c>
      <c r="D458" s="1">
        <v>-2005.6714583664464</v>
      </c>
      <c r="E458" s="1">
        <v>2019.7424362577678</v>
      </c>
      <c r="F458" s="1">
        <v>12.58270138358538</v>
      </c>
      <c r="G458" s="1">
        <v>-23.247356572708977</v>
      </c>
      <c r="H458" s="1">
        <v>3.1357269735184308</v>
      </c>
      <c r="I458" s="1">
        <v>27.505259950456086</v>
      </c>
      <c r="J458" s="1"/>
      <c r="K458" s="3">
        <v>2005.6714583664464</v>
      </c>
      <c r="L458" s="3">
        <v>23.247356572708977</v>
      </c>
      <c r="M458" s="3">
        <v>70.332837486054288</v>
      </c>
    </row>
    <row r="459" spans="1:13" x14ac:dyDescent="0.25">
      <c r="A459">
        <v>0.75829999999999997</v>
      </c>
      <c r="B459" s="1">
        <v>67.585262586595221</v>
      </c>
      <c r="C459" s="1">
        <v>-225.1515636569452</v>
      </c>
      <c r="D459" s="1">
        <v>-1995.4365728640482</v>
      </c>
      <c r="E459" s="1">
        <v>2009.6189725260024</v>
      </c>
      <c r="F459" s="1">
        <v>12.534949196171393</v>
      </c>
      <c r="G459" s="1">
        <v>-23.247356572708977</v>
      </c>
      <c r="H459" s="1">
        <v>3.1675617651277554</v>
      </c>
      <c r="I459" s="1">
        <v>27.473425158846762</v>
      </c>
      <c r="J459" s="1"/>
      <c r="K459" s="3">
        <v>1995.4365728640482</v>
      </c>
      <c r="L459" s="3">
        <v>23.247356572708977</v>
      </c>
      <c r="M459" s="3">
        <v>70.500185942729644</v>
      </c>
    </row>
    <row r="460" spans="1:13" x14ac:dyDescent="0.25">
      <c r="A460">
        <v>0.7601</v>
      </c>
      <c r="B460" s="1">
        <v>67.314666857915967</v>
      </c>
      <c r="C460" s="1">
        <v>-225.72458990591304</v>
      </c>
      <c r="D460" s="1">
        <v>-1984.2227675196641</v>
      </c>
      <c r="E460" s="1">
        <v>1998.5563824417623</v>
      </c>
      <c r="F460" s="1">
        <v>12.455362217148084</v>
      </c>
      <c r="G460" s="1">
        <v>-23.255315270611309</v>
      </c>
      <c r="H460" s="1">
        <v>3.1993965567370788</v>
      </c>
      <c r="I460" s="1">
        <v>27.417714273530446</v>
      </c>
      <c r="J460" s="1"/>
      <c r="K460" s="3">
        <v>1984.2227675196641</v>
      </c>
      <c r="L460" s="3">
        <v>23.255315270611309</v>
      </c>
      <c r="M460" s="3">
        <v>70.667534399405</v>
      </c>
    </row>
    <row r="461" spans="1:13" x14ac:dyDescent="0.25">
      <c r="A461">
        <v>0.76190000000000002</v>
      </c>
      <c r="B461" s="1">
        <v>67.004277639725046</v>
      </c>
      <c r="C461" s="1">
        <v>-226.45679011292754</v>
      </c>
      <c r="D461" s="1">
        <v>-1972.4598120200185</v>
      </c>
      <c r="E461" s="1">
        <v>1986.9526009001636</v>
      </c>
      <c r="F461" s="1">
        <v>12.35985784232011</v>
      </c>
      <c r="G461" s="1">
        <v>-23.263273968513641</v>
      </c>
      <c r="H461" s="1">
        <v>3.2232726504440725</v>
      </c>
      <c r="I461" s="1">
        <v>27.346085992409467</v>
      </c>
      <c r="J461" s="1"/>
      <c r="K461" s="3">
        <v>1972.4598120200185</v>
      </c>
      <c r="L461" s="3">
        <v>23.263273968513641</v>
      </c>
      <c r="M461" s="3">
        <v>70.834882856080327</v>
      </c>
    </row>
    <row r="462" spans="1:13" x14ac:dyDescent="0.25">
      <c r="A462">
        <v>0.76370000000000005</v>
      </c>
      <c r="B462" s="1">
        <v>66.614301442510836</v>
      </c>
      <c r="C462" s="1">
        <v>-227.21286641364898</v>
      </c>
      <c r="D462" s="1">
        <v>-1961.3494697483645</v>
      </c>
      <c r="E462" s="1">
        <v>1975.9934738886536</v>
      </c>
      <c r="F462" s="1">
        <v>12.280270863296799</v>
      </c>
      <c r="G462" s="1">
        <v>-23.271232666415969</v>
      </c>
      <c r="H462" s="1">
        <v>3.231231348346403</v>
      </c>
      <c r="I462" s="1">
        <v>27.274457711288488</v>
      </c>
      <c r="J462" s="1"/>
      <c r="K462" s="3">
        <v>1961.3494697483645</v>
      </c>
      <c r="L462" s="3">
        <v>23.271232666415969</v>
      </c>
      <c r="M462" s="3">
        <v>71.002231312755683</v>
      </c>
    </row>
    <row r="463" spans="1:13" x14ac:dyDescent="0.25">
      <c r="A463">
        <v>0.76549999999999996</v>
      </c>
      <c r="B463" s="1">
        <v>66.033316495640662</v>
      </c>
      <c r="C463" s="1">
        <v>-227.8575209437378</v>
      </c>
      <c r="D463" s="1">
        <v>-1951.2896755998181</v>
      </c>
      <c r="E463" s="1">
        <v>1966.0610189065446</v>
      </c>
      <c r="F463" s="1">
        <v>12.20864258217582</v>
      </c>
      <c r="G463" s="1">
        <v>-23.255315270611309</v>
      </c>
      <c r="H463" s="1">
        <v>3.2232726504440725</v>
      </c>
      <c r="I463" s="1">
        <v>27.202829430167508</v>
      </c>
      <c r="J463" s="1"/>
      <c r="K463" s="3">
        <v>1951.2896755998181</v>
      </c>
      <c r="L463" s="3">
        <v>23.255315270611309</v>
      </c>
      <c r="M463" s="3">
        <v>71.169579769431024</v>
      </c>
    </row>
    <row r="464" spans="1:13" x14ac:dyDescent="0.25">
      <c r="A464">
        <v>0.76729999999999998</v>
      </c>
      <c r="B464" s="1">
        <v>65.23744670540755</v>
      </c>
      <c r="C464" s="1">
        <v>-228.42258849480328</v>
      </c>
      <c r="D464" s="1">
        <v>-1942.2645121785747</v>
      </c>
      <c r="E464" s="1">
        <v>1957.1393185580316</v>
      </c>
      <c r="F464" s="1">
        <v>12.160890394761834</v>
      </c>
      <c r="G464" s="1">
        <v>-23.207563083197321</v>
      </c>
      <c r="H464" s="1">
        <v>3.2073552546394111</v>
      </c>
      <c r="I464" s="1">
        <v>27.107325055339533</v>
      </c>
      <c r="J464" s="1"/>
      <c r="K464" s="3">
        <v>1942.2645121785747</v>
      </c>
      <c r="L464" s="3">
        <v>23.207563083197321</v>
      </c>
      <c r="M464" s="3">
        <v>71.336928226106366</v>
      </c>
    </row>
    <row r="465" spans="1:13" x14ac:dyDescent="0.25">
      <c r="A465">
        <v>0.76910000000000001</v>
      </c>
      <c r="B465" s="1">
        <v>64.409742123565138</v>
      </c>
      <c r="C465" s="1">
        <v>-229.05132562908744</v>
      </c>
      <c r="D465" s="1">
        <v>-1933.3268944342572</v>
      </c>
      <c r="E465" s="1">
        <v>1948.321081282249</v>
      </c>
      <c r="F465" s="1">
        <v>12.105179509445518</v>
      </c>
      <c r="G465" s="1">
        <v>-23.151852197881006</v>
      </c>
      <c r="H465" s="1">
        <v>3.1834791609324173</v>
      </c>
      <c r="I465" s="1">
        <v>27.011820680511558</v>
      </c>
      <c r="J465" s="1"/>
      <c r="K465" s="3">
        <v>1933.3268944342572</v>
      </c>
      <c r="L465" s="3">
        <v>23.151852197881006</v>
      </c>
      <c r="M465" s="3">
        <v>71.504276682781708</v>
      </c>
    </row>
    <row r="466" spans="1:13" x14ac:dyDescent="0.25">
      <c r="A466">
        <v>0.77090000000000003</v>
      </c>
      <c r="B466" s="1">
        <v>63.574078843820374</v>
      </c>
      <c r="C466" s="1">
        <v>-229.73577364868791</v>
      </c>
      <c r="D466" s="1">
        <v>-1924.0709287738459</v>
      </c>
      <c r="E466" s="1">
        <v>1939.1924547882752</v>
      </c>
      <c r="F466" s="1">
        <v>12.057427322031531</v>
      </c>
      <c r="G466" s="1">
        <v>-23.080223916760026</v>
      </c>
      <c r="H466" s="1">
        <v>3.1596030672254245</v>
      </c>
      <c r="I466" s="1">
        <v>26.908357607781259</v>
      </c>
      <c r="J466" s="1"/>
      <c r="K466" s="3">
        <v>1924.0709287738459</v>
      </c>
      <c r="L466" s="3">
        <v>23.080223916760026</v>
      </c>
      <c r="M466" s="3">
        <v>71.671625139457063</v>
      </c>
    </row>
    <row r="467" spans="1:13" x14ac:dyDescent="0.25">
      <c r="A467">
        <v>0.77270000000000005</v>
      </c>
      <c r="B467" s="1">
        <v>62.730456866173277</v>
      </c>
      <c r="C467" s="1">
        <v>-230.38838687667908</v>
      </c>
      <c r="D467" s="1">
        <v>-1914.4409043120254</v>
      </c>
      <c r="E467" s="1">
        <v>1929.6977281907941</v>
      </c>
      <c r="F467" s="1">
        <v>12.001716436715213</v>
      </c>
      <c r="G467" s="1">
        <v>-23.008595635639047</v>
      </c>
      <c r="H467" s="1">
        <v>3.1436856714207626</v>
      </c>
      <c r="I467" s="1">
        <v>26.796935837148624</v>
      </c>
      <c r="J467" s="1"/>
      <c r="K467" s="3">
        <v>1914.4409043120254</v>
      </c>
      <c r="L467" s="3">
        <v>23.008595635639047</v>
      </c>
      <c r="M467" s="3">
        <v>71.838973596132405</v>
      </c>
    </row>
    <row r="468" spans="1:13" x14ac:dyDescent="0.25">
      <c r="A468">
        <v>0.77439999999999998</v>
      </c>
      <c r="B468" s="1">
        <v>61.870917492721524</v>
      </c>
      <c r="C468" s="1">
        <v>-230.88978484452593</v>
      </c>
      <c r="D468" s="1">
        <v>-1904.3413166739674</v>
      </c>
      <c r="E468" s="1">
        <v>1919.7254797191733</v>
      </c>
      <c r="F468" s="1">
        <v>11.961922947203558</v>
      </c>
      <c r="G468" s="1">
        <v>-22.944926052420396</v>
      </c>
      <c r="H468" s="1">
        <v>3.1436856714207626</v>
      </c>
      <c r="I468" s="1">
        <v>26.701431462320649</v>
      </c>
      <c r="J468" s="1"/>
      <c r="K468" s="3">
        <v>1904.3413166739674</v>
      </c>
      <c r="L468" s="3">
        <v>22.944926052420396</v>
      </c>
      <c r="M468" s="3">
        <v>71.997024916325771</v>
      </c>
    </row>
    <row r="469" spans="1:13" x14ac:dyDescent="0.25">
      <c r="A469">
        <v>0.7762</v>
      </c>
      <c r="B469" s="1">
        <v>60.876080254930145</v>
      </c>
      <c r="C469" s="1">
        <v>-231.21609145852148</v>
      </c>
      <c r="D469" s="1">
        <v>-1893.3583135687504</v>
      </c>
      <c r="E469" s="1">
        <v>1908.845939686687</v>
      </c>
      <c r="F469" s="1">
        <v>11.922129457691904</v>
      </c>
      <c r="G469" s="1">
        <v>-22.88921516710408</v>
      </c>
      <c r="H469" s="1">
        <v>3.1436856714207626</v>
      </c>
      <c r="I469" s="1">
        <v>26.605927087492674</v>
      </c>
      <c r="J469" s="1"/>
      <c r="K469" s="3">
        <v>1893.3583135687504</v>
      </c>
      <c r="L469" s="3">
        <v>22.88921516710408</v>
      </c>
      <c r="M469" s="3">
        <v>72.164373373001126</v>
      </c>
    </row>
    <row r="470" spans="1:13" x14ac:dyDescent="0.25">
      <c r="A470">
        <v>0.77800000000000002</v>
      </c>
      <c r="B470" s="1">
        <v>59.833490829724781</v>
      </c>
      <c r="C470" s="1">
        <v>-231.36730671866576</v>
      </c>
      <c r="D470" s="1">
        <v>-1880.7596947893605</v>
      </c>
      <c r="E470" s="1">
        <v>1896.350783980027</v>
      </c>
      <c r="F470" s="1">
        <v>11.874377270277916</v>
      </c>
      <c r="G470" s="1">
        <v>-22.857380375494756</v>
      </c>
      <c r="H470" s="1">
        <v>3.1436856714207626</v>
      </c>
      <c r="I470" s="1">
        <v>26.52634010846937</v>
      </c>
      <c r="J470" s="1"/>
      <c r="K470" s="3">
        <v>1880.7596947893605</v>
      </c>
      <c r="L470" s="3">
        <v>22.857380375494756</v>
      </c>
      <c r="M470" s="3">
        <v>72.331721829676468</v>
      </c>
    </row>
    <row r="471" spans="1:13" x14ac:dyDescent="0.25">
      <c r="A471">
        <v>0.77980000000000005</v>
      </c>
      <c r="B471" s="1">
        <v>58.846612289835733</v>
      </c>
      <c r="C471" s="1">
        <v>-231.39914151027509</v>
      </c>
      <c r="D471" s="1">
        <v>-1866.4658733567737</v>
      </c>
      <c r="E471" s="1">
        <v>1882.1604256201708</v>
      </c>
      <c r="F471" s="1">
        <v>11.818666384961599</v>
      </c>
      <c r="G471" s="1">
        <v>-22.849421677592424</v>
      </c>
      <c r="H471" s="1">
        <v>3.1516443693230931</v>
      </c>
      <c r="I471" s="1">
        <v>26.462670525250719</v>
      </c>
      <c r="J471" s="1"/>
      <c r="K471" s="3">
        <v>1866.4658733567737</v>
      </c>
      <c r="L471" s="3">
        <v>22.849421677592424</v>
      </c>
      <c r="M471" s="3">
        <v>72.49907028635181</v>
      </c>
    </row>
    <row r="472" spans="1:13" x14ac:dyDescent="0.25">
      <c r="A472">
        <v>0.78159999999999996</v>
      </c>
      <c r="B472" s="1">
        <v>57.98707291638398</v>
      </c>
      <c r="C472" s="1">
        <v>-231.34343062495876</v>
      </c>
      <c r="D472" s="1">
        <v>-1850.5723536458188</v>
      </c>
      <c r="E472" s="1">
        <v>1866.3783276798481</v>
      </c>
      <c r="F472" s="1">
        <v>11.739079405938288</v>
      </c>
      <c r="G472" s="1">
        <v>-22.881256469201752</v>
      </c>
      <c r="H472" s="1">
        <v>3.1436856714207626</v>
      </c>
      <c r="I472" s="1">
        <v>26.422877035739063</v>
      </c>
      <c r="J472" s="1"/>
      <c r="K472" s="3">
        <v>1850.5723536458188</v>
      </c>
      <c r="L472" s="3">
        <v>22.881256469201752</v>
      </c>
      <c r="M472" s="3">
        <v>72.666418743027151</v>
      </c>
    </row>
    <row r="473" spans="1:13" x14ac:dyDescent="0.25">
      <c r="A473">
        <v>0.78339999999999999</v>
      </c>
      <c r="B473" s="1">
        <v>57.33445968839284</v>
      </c>
      <c r="C473" s="1">
        <v>-231.34343062495876</v>
      </c>
      <c r="D473" s="1">
        <v>-1833.6123684159513</v>
      </c>
      <c r="E473" s="1">
        <v>1849.5536403143205</v>
      </c>
      <c r="F473" s="1">
        <v>11.651533729012648</v>
      </c>
      <c r="G473" s="1">
        <v>-22.944926052420396</v>
      </c>
      <c r="H473" s="1">
        <v>3.1436856714207626</v>
      </c>
      <c r="I473" s="1">
        <v>26.399000942032071</v>
      </c>
      <c r="J473" s="1"/>
      <c r="K473" s="3">
        <v>1833.6123684159513</v>
      </c>
      <c r="L473" s="3">
        <v>22.944926052420396</v>
      </c>
      <c r="M473" s="3">
        <v>72.833767199702507</v>
      </c>
    </row>
    <row r="474" spans="1:13" x14ac:dyDescent="0.25">
      <c r="A474">
        <v>0.78520000000000001</v>
      </c>
      <c r="B474" s="1">
        <v>56.777350835229669</v>
      </c>
      <c r="C474" s="1">
        <v>-231.33547192705646</v>
      </c>
      <c r="D474" s="1">
        <v>-1816.2305721972605</v>
      </c>
      <c r="E474" s="1">
        <v>1832.3151006578714</v>
      </c>
      <c r="F474" s="1">
        <v>11.563988052087005</v>
      </c>
      <c r="G474" s="1">
        <v>-23.024513031443711</v>
      </c>
      <c r="H474" s="1">
        <v>3.1277682756161003</v>
      </c>
      <c r="I474" s="1">
        <v>26.383083546227411</v>
      </c>
      <c r="J474" s="1"/>
      <c r="K474" s="3">
        <v>1816.2305721972605</v>
      </c>
      <c r="L474" s="3">
        <v>23.024513031443711</v>
      </c>
      <c r="M474" s="3">
        <v>73.001115656377834</v>
      </c>
    </row>
    <row r="475" spans="1:13" x14ac:dyDescent="0.25">
      <c r="A475">
        <v>0.78700000000000003</v>
      </c>
      <c r="B475" s="1">
        <v>56.220241982066497</v>
      </c>
      <c r="C475" s="1">
        <v>-231.26384364593545</v>
      </c>
      <c r="D475" s="1">
        <v>-1798.7930650932531</v>
      </c>
      <c r="E475" s="1">
        <v>1815.0049327203017</v>
      </c>
      <c r="F475" s="1">
        <v>11.476442375161366</v>
      </c>
      <c r="G475" s="1">
        <v>-23.09614131256469</v>
      </c>
      <c r="H475" s="1">
        <v>3.1038921819091065</v>
      </c>
      <c r="I475" s="1">
        <v>26.375124848325079</v>
      </c>
      <c r="J475" s="1"/>
      <c r="K475" s="3">
        <v>1798.7930650932531</v>
      </c>
      <c r="L475" s="3">
        <v>23.09614131256469</v>
      </c>
      <c r="M475" s="3">
        <v>73.16846411305319</v>
      </c>
    </row>
    <row r="476" spans="1:13" x14ac:dyDescent="0.25">
      <c r="A476">
        <v>0.78879999999999995</v>
      </c>
      <c r="B476" s="1">
        <v>55.647215733098662</v>
      </c>
      <c r="C476" s="1">
        <v>-231.16833927110744</v>
      </c>
      <c r="D476" s="1">
        <v>-1781.7853276759718</v>
      </c>
      <c r="E476" s="1">
        <v>1798.1324931673598</v>
      </c>
      <c r="F476" s="1">
        <v>11.388896698235722</v>
      </c>
      <c r="G476" s="1">
        <v>-23.151852197881006</v>
      </c>
      <c r="H476" s="1">
        <v>3.0800160882021137</v>
      </c>
      <c r="I476" s="1">
        <v>26.35124875461808</v>
      </c>
      <c r="J476" s="1"/>
      <c r="K476" s="3">
        <v>1781.7853276759718</v>
      </c>
      <c r="L476" s="3">
        <v>23.151852197881006</v>
      </c>
      <c r="M476" s="3">
        <v>73.335812569728532</v>
      </c>
    </row>
    <row r="477" spans="1:13" x14ac:dyDescent="0.25">
      <c r="A477">
        <v>0.79059999999999997</v>
      </c>
      <c r="B477" s="1">
        <v>55.050313390423831</v>
      </c>
      <c r="C477" s="1">
        <v>-231.09671098998649</v>
      </c>
      <c r="D477" s="1">
        <v>-1765.7883448922864</v>
      </c>
      <c r="E477" s="1">
        <v>1782.2548908522092</v>
      </c>
      <c r="F477" s="1">
        <v>11.317268417114743</v>
      </c>
      <c r="G477" s="1">
        <v>-23.19960438529499</v>
      </c>
      <c r="H477" s="1">
        <v>3.0481812965927895</v>
      </c>
      <c r="I477" s="1">
        <v>26.327372660911088</v>
      </c>
      <c r="J477" s="1"/>
      <c r="K477" s="3">
        <v>1765.7883448922864</v>
      </c>
      <c r="L477" s="3">
        <v>23.19960438529499</v>
      </c>
      <c r="M477" s="3">
        <v>73.503161026403873</v>
      </c>
    </row>
    <row r="478" spans="1:13" x14ac:dyDescent="0.25">
      <c r="A478">
        <v>0.79239999999999999</v>
      </c>
      <c r="B478" s="1">
        <v>54.421576256139673</v>
      </c>
      <c r="C478" s="1">
        <v>-231.06487619837716</v>
      </c>
      <c r="D478" s="1">
        <v>-1751.0408776792667</v>
      </c>
      <c r="E478" s="1">
        <v>1767.6268041077246</v>
      </c>
      <c r="F478" s="1">
        <v>11.253598833896095</v>
      </c>
      <c r="G478" s="1">
        <v>-23.223480479001985</v>
      </c>
      <c r="H478" s="1">
        <v>3.0083878070811343</v>
      </c>
      <c r="I478" s="1">
        <v>26.287579171399436</v>
      </c>
      <c r="J478" s="1"/>
      <c r="K478" s="3">
        <v>1751.0408776792667</v>
      </c>
      <c r="L478" s="3">
        <v>23.223480479001985</v>
      </c>
      <c r="M478" s="3">
        <v>73.670509483079215</v>
      </c>
    </row>
    <row r="479" spans="1:13" x14ac:dyDescent="0.25">
      <c r="A479">
        <v>0.79420000000000002</v>
      </c>
      <c r="B479" s="1">
        <v>53.768963028148534</v>
      </c>
      <c r="C479" s="1">
        <v>-231.04100010467022</v>
      </c>
      <c r="D479" s="1">
        <v>-1737.5508847348156</v>
      </c>
      <c r="E479" s="1">
        <v>1754.2482329339064</v>
      </c>
      <c r="F479" s="1">
        <v>11.19788794857978</v>
      </c>
      <c r="G479" s="1">
        <v>-23.231439176904317</v>
      </c>
      <c r="H479" s="1">
        <v>2.9606356196671482</v>
      </c>
      <c r="I479" s="1">
        <v>26.247785681887777</v>
      </c>
      <c r="J479" s="1"/>
      <c r="K479" s="3">
        <v>1737.5508847348156</v>
      </c>
      <c r="L479" s="3">
        <v>23.231439176904317</v>
      </c>
      <c r="M479" s="3">
        <v>73.837857939754571</v>
      </c>
    </row>
    <row r="480" spans="1:13" x14ac:dyDescent="0.25">
      <c r="A480">
        <v>0.79600000000000004</v>
      </c>
      <c r="B480" s="1">
        <v>53.148184591766707</v>
      </c>
      <c r="C480" s="1">
        <v>-231.04100010467022</v>
      </c>
      <c r="D480" s="1">
        <v>-1725.3502008505425</v>
      </c>
      <c r="E480" s="1">
        <v>1742.1430534244607</v>
      </c>
      <c r="F480" s="1">
        <v>11.166053156970452</v>
      </c>
      <c r="G480" s="1">
        <v>-23.223480479001985</v>
      </c>
      <c r="H480" s="1">
        <v>2.920842130155493</v>
      </c>
      <c r="I480" s="1">
        <v>26.200033494473796</v>
      </c>
      <c r="J480" s="1"/>
      <c r="K480" s="3">
        <v>1725.3502008505425</v>
      </c>
      <c r="L480" s="3">
        <v>23.223480479001985</v>
      </c>
      <c r="M480" s="3">
        <v>74.005206396429912</v>
      </c>
    </row>
    <row r="481" spans="1:13" x14ac:dyDescent="0.25">
      <c r="A481">
        <v>0.79769999999999996</v>
      </c>
      <c r="B481" s="1">
        <v>52.630869228115181</v>
      </c>
      <c r="C481" s="1">
        <v>-231.04100010467022</v>
      </c>
      <c r="D481" s="1">
        <v>-1714.5979999844931</v>
      </c>
      <c r="E481" s="1">
        <v>1731.4943156311419</v>
      </c>
      <c r="F481" s="1">
        <v>11.150135761165792</v>
      </c>
      <c r="G481" s="1">
        <v>-23.19960438529499</v>
      </c>
      <c r="H481" s="1">
        <v>2.8890073385461688</v>
      </c>
      <c r="I481" s="1">
        <v>26.160240004962137</v>
      </c>
      <c r="J481" s="1"/>
      <c r="K481" s="3">
        <v>1714.5979999844931</v>
      </c>
      <c r="L481" s="3">
        <v>23.19960438529499</v>
      </c>
      <c r="M481" s="3">
        <v>74.163257716623278</v>
      </c>
    </row>
    <row r="482" spans="1:13" x14ac:dyDescent="0.25">
      <c r="A482">
        <v>0.79949999999999999</v>
      </c>
      <c r="B482" s="1">
        <v>52.217016937193975</v>
      </c>
      <c r="C482" s="1">
        <v>-231.05691750047484</v>
      </c>
      <c r="D482" s="1">
        <v>-1705.5091669800306</v>
      </c>
      <c r="E482" s="1">
        <v>1722.4850696057033</v>
      </c>
      <c r="F482" s="1">
        <v>11.150135761165792</v>
      </c>
      <c r="G482" s="1">
        <v>-23.159810895783338</v>
      </c>
      <c r="H482" s="1">
        <v>2.8651312448391755</v>
      </c>
      <c r="I482" s="1">
        <v>26.112487817548153</v>
      </c>
      <c r="J482" s="1"/>
      <c r="K482" s="3">
        <v>1705.5091669800306</v>
      </c>
      <c r="L482" s="3">
        <v>23.159810895783338</v>
      </c>
      <c r="M482" s="3">
        <v>74.330606173298634</v>
      </c>
    </row>
    <row r="483" spans="1:13" x14ac:dyDescent="0.25">
      <c r="A483">
        <v>0.80130000000000001</v>
      </c>
      <c r="B483" s="1">
        <v>51.874792927393749</v>
      </c>
      <c r="C483" s="1">
        <v>-231.03304140676789</v>
      </c>
      <c r="D483" s="1">
        <v>-1698.075743139254</v>
      </c>
      <c r="E483" s="1">
        <v>1715.1073566502425</v>
      </c>
      <c r="F483" s="1">
        <v>11.174011854872784</v>
      </c>
      <c r="G483" s="1">
        <v>-23.104100010467018</v>
      </c>
      <c r="H483" s="1">
        <v>2.8571725469368445</v>
      </c>
      <c r="I483" s="1">
        <v>26.064735630134166</v>
      </c>
      <c r="J483" s="1"/>
      <c r="K483" s="3">
        <v>1698.075743139254</v>
      </c>
      <c r="L483" s="3">
        <v>23.104100010467018</v>
      </c>
      <c r="M483" s="3">
        <v>74.497954629973975</v>
      </c>
    </row>
    <row r="484" spans="1:13" x14ac:dyDescent="0.25">
      <c r="A484">
        <v>0.80310000000000004</v>
      </c>
      <c r="B484" s="1">
        <v>51.540527615495847</v>
      </c>
      <c r="C484" s="1">
        <v>-230.90570224033056</v>
      </c>
      <c r="D484" s="1">
        <v>-1691.8202065880216</v>
      </c>
      <c r="E484" s="1">
        <v>1708.8916135885215</v>
      </c>
      <c r="F484" s="1">
        <v>11.221764042286772</v>
      </c>
      <c r="G484" s="1">
        <v>-23.040430427248371</v>
      </c>
      <c r="H484" s="1">
        <v>2.8412551511321822</v>
      </c>
      <c r="I484" s="1">
        <v>26.00902474481785</v>
      </c>
      <c r="J484" s="1"/>
      <c r="K484" s="3">
        <v>1691.8202065880216</v>
      </c>
      <c r="L484" s="3">
        <v>23.040430427248371</v>
      </c>
      <c r="M484" s="3">
        <v>74.665303086649317</v>
      </c>
    </row>
    <row r="485" spans="1:13" x14ac:dyDescent="0.25">
      <c r="A485">
        <v>0.80489999999999995</v>
      </c>
      <c r="B485" s="1">
        <v>51.230138397304934</v>
      </c>
      <c r="C485" s="1">
        <v>-230.63510651165132</v>
      </c>
      <c r="D485" s="1">
        <v>-1686.2889115459018</v>
      </c>
      <c r="E485" s="1">
        <v>1703.3603185464015</v>
      </c>
      <c r="F485" s="1">
        <v>11.277474927603089</v>
      </c>
      <c r="G485" s="1">
        <v>-22.952884750322731</v>
      </c>
      <c r="H485" s="1">
        <v>2.8332964532298517</v>
      </c>
      <c r="I485" s="1">
        <v>25.953313859501534</v>
      </c>
      <c r="J485" s="1"/>
      <c r="K485" s="3">
        <v>1686.2889115459018</v>
      </c>
      <c r="L485" s="3">
        <v>22.952884750322731</v>
      </c>
      <c r="M485" s="3">
        <v>74.832651543324658</v>
      </c>
    </row>
    <row r="486" spans="1:13" x14ac:dyDescent="0.25">
      <c r="A486">
        <v>0.80669999999999997</v>
      </c>
      <c r="B486" s="1">
        <v>50.927707877016353</v>
      </c>
      <c r="C486" s="1">
        <v>-230.22125422073009</v>
      </c>
      <c r="D486" s="1">
        <v>-1681.1635100968003</v>
      </c>
      <c r="E486" s="1">
        <v>1698.2189997014955</v>
      </c>
      <c r="F486" s="1">
        <v>11.333185812919407</v>
      </c>
      <c r="G486" s="1">
        <v>-22.865339073397088</v>
      </c>
      <c r="H486" s="1">
        <v>2.8173790574251893</v>
      </c>
      <c r="I486" s="1">
        <v>25.897602974185215</v>
      </c>
      <c r="J486" s="1"/>
      <c r="K486" s="3">
        <v>1681.1635100968003</v>
      </c>
      <c r="L486" s="3">
        <v>22.865339073397088</v>
      </c>
      <c r="M486" s="3">
        <v>75.000000000000014</v>
      </c>
    </row>
    <row r="487" spans="1:13" x14ac:dyDescent="0.25">
      <c r="A487">
        <v>0.8085</v>
      </c>
      <c r="B487" s="1">
        <v>50.665070846239423</v>
      </c>
      <c r="C487" s="1">
        <v>-229.73577364868791</v>
      </c>
      <c r="D487" s="1">
        <v>-1676.276869584769</v>
      </c>
      <c r="E487" s="1">
        <v>1693.3005243978553</v>
      </c>
      <c r="F487" s="1">
        <v>11.372979302431061</v>
      </c>
      <c r="G487" s="1">
        <v>-22.777793396471445</v>
      </c>
      <c r="H487" s="1">
        <v>2.7935029637181961</v>
      </c>
      <c r="I487" s="1">
        <v>25.841892088868899</v>
      </c>
      <c r="J487" s="1"/>
      <c r="K487" s="3">
        <v>1676.276869584769</v>
      </c>
      <c r="L487" s="3">
        <v>22.777793396471445</v>
      </c>
      <c r="M487" s="3">
        <v>75.167348456675342</v>
      </c>
    </row>
    <row r="488" spans="1:13" x14ac:dyDescent="0.25">
      <c r="A488">
        <v>0.81030000000000002</v>
      </c>
      <c r="B488" s="1">
        <v>50.362640325950842</v>
      </c>
      <c r="C488" s="1">
        <v>-229.13091260811069</v>
      </c>
      <c r="D488" s="1">
        <v>-1671.7642878741474</v>
      </c>
      <c r="E488" s="1">
        <v>1688.7401904998196</v>
      </c>
      <c r="F488" s="1">
        <v>11.404814094040386</v>
      </c>
      <c r="G488" s="1">
        <v>-22.674330323741142</v>
      </c>
      <c r="H488" s="1">
        <v>2.7457507763042099</v>
      </c>
      <c r="I488" s="1">
        <v>25.770263807747924</v>
      </c>
      <c r="J488" s="1"/>
      <c r="K488" s="3">
        <v>1671.7642878741474</v>
      </c>
      <c r="L488" s="3">
        <v>22.674330323741142</v>
      </c>
      <c r="M488" s="3">
        <v>75.334696913350697</v>
      </c>
    </row>
    <row r="489" spans="1:13" x14ac:dyDescent="0.25">
      <c r="A489">
        <v>0.81210000000000004</v>
      </c>
      <c r="B489" s="1">
        <v>49.932870639224966</v>
      </c>
      <c r="C489" s="1">
        <v>-228.33504281787762</v>
      </c>
      <c r="D489" s="1">
        <v>-1667.8724845999072</v>
      </c>
      <c r="E489" s="1">
        <v>1684.7688002465561</v>
      </c>
      <c r="F489" s="1">
        <v>11.428690187747378</v>
      </c>
      <c r="G489" s="1">
        <v>-22.562908553108507</v>
      </c>
      <c r="H489" s="1">
        <v>2.6900398909878924</v>
      </c>
      <c r="I489" s="1">
        <v>25.682718130822281</v>
      </c>
      <c r="J489" s="1"/>
      <c r="K489" s="3">
        <v>1667.8724845999072</v>
      </c>
      <c r="L489" s="3">
        <v>22.562908553108507</v>
      </c>
      <c r="M489" s="3">
        <v>75.502045370026053</v>
      </c>
    </row>
    <row r="490" spans="1:13" x14ac:dyDescent="0.25">
      <c r="A490">
        <v>0.81389999999999996</v>
      </c>
      <c r="B490" s="1">
        <v>49.455348765085105</v>
      </c>
      <c r="C490" s="1">
        <v>-227.37204037169556</v>
      </c>
      <c r="D490" s="1">
        <v>-1664.1637313774211</v>
      </c>
      <c r="E490" s="1">
        <v>1680.9565839513396</v>
      </c>
      <c r="F490" s="1">
        <v>11.452566281454372</v>
      </c>
      <c r="G490" s="1">
        <v>-22.451486782475872</v>
      </c>
      <c r="H490" s="1">
        <v>2.6184116098669135</v>
      </c>
      <c r="I490" s="1">
        <v>25.59517245389663</v>
      </c>
      <c r="J490" s="1"/>
      <c r="K490" s="3">
        <v>1664.1637313774211</v>
      </c>
      <c r="L490" s="3">
        <v>22.451486782475872</v>
      </c>
      <c r="M490" s="3">
        <v>75.669393826701381</v>
      </c>
    </row>
    <row r="491" spans="1:13" x14ac:dyDescent="0.25">
      <c r="A491">
        <v>0.81569999999999998</v>
      </c>
      <c r="B491" s="1">
        <v>49.073331265773213</v>
      </c>
      <c r="C491" s="1">
        <v>-226.38516183180653</v>
      </c>
      <c r="D491" s="1">
        <v>-1660.1764237283533</v>
      </c>
      <c r="E491" s="1">
        <v>1676.8658132295416</v>
      </c>
      <c r="F491" s="1">
        <v>11.468483677259034</v>
      </c>
      <c r="G491" s="1">
        <v>-22.332106313940905</v>
      </c>
      <c r="H491" s="1">
        <v>2.546783328745934</v>
      </c>
      <c r="I491" s="1">
        <v>25.499668079068663</v>
      </c>
      <c r="J491" s="1"/>
      <c r="K491" s="3">
        <v>1660.1764237283533</v>
      </c>
      <c r="L491" s="3">
        <v>22.332106313940905</v>
      </c>
      <c r="M491" s="3">
        <v>75.836742283376722</v>
      </c>
    </row>
    <row r="492" spans="1:13" x14ac:dyDescent="0.25">
      <c r="A492">
        <v>0.8175</v>
      </c>
      <c r="B492" s="1">
        <v>48.762942047582307</v>
      </c>
      <c r="C492" s="1">
        <v>-225.44603547933144</v>
      </c>
      <c r="D492" s="1">
        <v>-1655.695676809341</v>
      </c>
      <c r="E492" s="1">
        <v>1672.2895619357014</v>
      </c>
      <c r="F492" s="1">
        <v>11.476442375161366</v>
      </c>
      <c r="G492" s="1">
        <v>-22.220684543308273</v>
      </c>
      <c r="H492" s="1">
        <v>2.4831137455272856</v>
      </c>
      <c r="I492" s="1">
        <v>25.412122402143023</v>
      </c>
      <c r="J492" s="1"/>
      <c r="K492" s="3">
        <v>1655.695676809341</v>
      </c>
      <c r="L492" s="3">
        <v>22.220684543308273</v>
      </c>
      <c r="M492" s="3">
        <v>76.004090740052078</v>
      </c>
    </row>
    <row r="493" spans="1:13" x14ac:dyDescent="0.25">
      <c r="A493">
        <v>0.81930000000000003</v>
      </c>
      <c r="B493" s="1">
        <v>48.500305016805378</v>
      </c>
      <c r="C493" s="1">
        <v>-224.57853740797739</v>
      </c>
      <c r="D493" s="1">
        <v>-1650.9522928595516</v>
      </c>
      <c r="E493" s="1">
        <v>1667.4665910068886</v>
      </c>
      <c r="F493" s="1">
        <v>11.484401073063696</v>
      </c>
      <c r="G493" s="1">
        <v>-22.11722147057797</v>
      </c>
      <c r="H493" s="1">
        <v>2.4274028602109681</v>
      </c>
      <c r="I493" s="1">
        <v>25.316618027315048</v>
      </c>
      <c r="J493" s="1"/>
      <c r="K493" s="3">
        <v>1650.9522928595516</v>
      </c>
      <c r="L493" s="3">
        <v>22.11722147057797</v>
      </c>
      <c r="M493" s="3">
        <v>76.17143919672742</v>
      </c>
    </row>
    <row r="494" spans="1:13" x14ac:dyDescent="0.25">
      <c r="A494">
        <v>0.82110000000000005</v>
      </c>
      <c r="B494" s="1">
        <v>48.197874496516803</v>
      </c>
      <c r="C494" s="1">
        <v>-223.68716324291628</v>
      </c>
      <c r="D494" s="1">
        <v>-1645.4846674006503</v>
      </c>
      <c r="E494" s="1">
        <v>1661.9193785689638</v>
      </c>
      <c r="F494" s="1">
        <v>11.484401073063696</v>
      </c>
      <c r="G494" s="1">
        <v>-22.005799699945332</v>
      </c>
      <c r="H494" s="1">
        <v>2.3796506727969819</v>
      </c>
      <c r="I494" s="1">
        <v>25.221113652487077</v>
      </c>
      <c r="J494" s="1"/>
      <c r="K494" s="3">
        <v>1645.4846674006503</v>
      </c>
      <c r="L494" s="3">
        <v>22.005799699945332</v>
      </c>
      <c r="M494" s="3">
        <v>76.338787653402761</v>
      </c>
    </row>
    <row r="495" spans="1:13" x14ac:dyDescent="0.25">
      <c r="A495">
        <v>0.82279999999999998</v>
      </c>
      <c r="B495" s="1">
        <v>47.831774393009574</v>
      </c>
      <c r="C495" s="1">
        <v>-222.67640860932028</v>
      </c>
      <c r="D495" s="1">
        <v>-1638.9903699123479</v>
      </c>
      <c r="E495" s="1">
        <v>1655.3295767058337</v>
      </c>
      <c r="F495" s="1">
        <v>11.484401073063696</v>
      </c>
      <c r="G495" s="1">
        <v>-21.902336627215032</v>
      </c>
      <c r="H495" s="1">
        <v>2.3478158811876577</v>
      </c>
      <c r="I495" s="1">
        <v>25.125609277659105</v>
      </c>
      <c r="J495" s="1"/>
      <c r="K495" s="3">
        <v>1638.9903699123479</v>
      </c>
      <c r="L495" s="3">
        <v>21.902336627215032</v>
      </c>
      <c r="M495" s="3">
        <v>76.496838973596141</v>
      </c>
    </row>
    <row r="496" spans="1:13" x14ac:dyDescent="0.25">
      <c r="A496">
        <v>0.8246</v>
      </c>
      <c r="B496" s="1">
        <v>47.44179819579535</v>
      </c>
      <c r="C496" s="1">
        <v>-221.60198439250556</v>
      </c>
      <c r="D496" s="1">
        <v>-1631.5251112799615</v>
      </c>
      <c r="E496" s="1">
        <v>1647.792689792326</v>
      </c>
      <c r="F496" s="1">
        <v>11.468483677259034</v>
      </c>
      <c r="G496" s="1">
        <v>-21.806832252387057</v>
      </c>
      <c r="H496" s="1">
        <v>2.3159810895783335</v>
      </c>
      <c r="I496" s="1">
        <v>25.03010490283113</v>
      </c>
      <c r="J496" s="1"/>
      <c r="K496" s="3">
        <v>1631.5251112799615</v>
      </c>
      <c r="L496" s="3">
        <v>21.806832252387057</v>
      </c>
      <c r="M496" s="3">
        <v>76.664187430271483</v>
      </c>
    </row>
    <row r="497" spans="1:13" x14ac:dyDescent="0.25">
      <c r="A497">
        <v>0.82640000000000002</v>
      </c>
      <c r="B497" s="1">
        <v>47.11549158179978</v>
      </c>
      <c r="C497" s="1">
        <v>-220.51960147778854</v>
      </c>
      <c r="D497" s="1">
        <v>-1623.1127675971977</v>
      </c>
      <c r="E497" s="1">
        <v>1639.3007591305393</v>
      </c>
      <c r="F497" s="1">
        <v>11.428690187747378</v>
      </c>
      <c r="G497" s="1">
        <v>-21.727245273363749</v>
      </c>
      <c r="H497" s="1">
        <v>2.3000636937736716</v>
      </c>
      <c r="I497" s="1">
        <v>24.934600528003159</v>
      </c>
      <c r="J497" s="1"/>
      <c r="K497" s="3">
        <v>1623.1127675971977</v>
      </c>
      <c r="L497" s="3">
        <v>21.727245273363749</v>
      </c>
      <c r="M497" s="3">
        <v>76.831535886946824</v>
      </c>
    </row>
    <row r="498" spans="1:13" x14ac:dyDescent="0.25">
      <c r="A498">
        <v>0.82820000000000005</v>
      </c>
      <c r="B498" s="1">
        <v>46.821019759413524</v>
      </c>
      <c r="C498" s="1">
        <v>-219.34171418824357</v>
      </c>
      <c r="D498" s="1">
        <v>-1614.3502412067312</v>
      </c>
      <c r="E498" s="1">
        <v>1630.4586457610492</v>
      </c>
      <c r="F498" s="1">
        <v>11.372979302431061</v>
      </c>
      <c r="G498" s="1">
        <v>-21.65561699224277</v>
      </c>
      <c r="H498" s="1">
        <v>2.2841462979690093</v>
      </c>
      <c r="I498" s="1">
        <v>24.847054851077516</v>
      </c>
      <c r="J498" s="1"/>
      <c r="K498" s="3">
        <v>1614.3502412067312</v>
      </c>
      <c r="L498" s="3">
        <v>21.65561699224277</v>
      </c>
      <c r="M498" s="3">
        <v>76.99888434362218</v>
      </c>
    </row>
    <row r="499" spans="1:13" x14ac:dyDescent="0.25">
      <c r="A499">
        <v>0.83</v>
      </c>
      <c r="B499" s="1">
        <v>46.526547937027281</v>
      </c>
      <c r="C499" s="1">
        <v>-218.07628122177294</v>
      </c>
      <c r="D499" s="1">
        <v>-1605.3489538791948</v>
      </c>
      <c r="E499" s="1">
        <v>1621.3698127565872</v>
      </c>
      <c r="F499" s="1">
        <v>11.309309719212413</v>
      </c>
      <c r="G499" s="1">
        <v>-21.591947409024119</v>
      </c>
      <c r="H499" s="1">
        <v>2.2841462979690093</v>
      </c>
      <c r="I499" s="1">
        <v>24.767467872054208</v>
      </c>
      <c r="J499" s="1"/>
      <c r="K499" s="3">
        <v>1605.3489538791948</v>
      </c>
      <c r="L499" s="3">
        <v>21.591947409024119</v>
      </c>
      <c r="M499" s="3">
        <v>77.166232800297522</v>
      </c>
    </row>
    <row r="500" spans="1:13" x14ac:dyDescent="0.25">
      <c r="A500">
        <v>0.83179999999999998</v>
      </c>
      <c r="B500" s="1">
        <v>46.2241174167387</v>
      </c>
      <c r="C500" s="1">
        <v>-216.71534388047431</v>
      </c>
      <c r="D500" s="1">
        <v>-1595.8940207712255</v>
      </c>
      <c r="E500" s="1">
        <v>1611.8034578779855</v>
      </c>
      <c r="F500" s="1">
        <v>11.245640135993765</v>
      </c>
      <c r="G500" s="1">
        <v>-21.520319127903139</v>
      </c>
      <c r="H500" s="1">
        <v>2.2761876000666783</v>
      </c>
      <c r="I500" s="1">
        <v>24.687880893030897</v>
      </c>
      <c r="J500" s="1"/>
      <c r="K500" s="3">
        <v>1595.8940207712255</v>
      </c>
      <c r="L500" s="3">
        <v>21.520319127903139</v>
      </c>
      <c r="M500" s="3">
        <v>77.333581256972849</v>
      </c>
    </row>
    <row r="501" spans="1:13" x14ac:dyDescent="0.25">
      <c r="A501">
        <v>0.83360000000000001</v>
      </c>
      <c r="B501" s="1">
        <v>45.905769500645462</v>
      </c>
      <c r="C501" s="1">
        <v>-215.25890216434777</v>
      </c>
      <c r="D501" s="1">
        <v>-1585.8262679247766</v>
      </c>
      <c r="E501" s="1">
        <v>1601.6242832609039</v>
      </c>
      <c r="F501" s="1">
        <v>11.174011854872784</v>
      </c>
      <c r="G501" s="1">
        <v>-21.440732148879832</v>
      </c>
      <c r="H501" s="1">
        <v>2.2921049958713406</v>
      </c>
      <c r="I501" s="1">
        <v>24.600335216105254</v>
      </c>
      <c r="J501" s="1"/>
      <c r="K501" s="3">
        <v>1585.8262679247766</v>
      </c>
      <c r="L501" s="3">
        <v>21.440732148879832</v>
      </c>
      <c r="M501" s="3">
        <v>77.500929713648205</v>
      </c>
    </row>
    <row r="502" spans="1:13" x14ac:dyDescent="0.25">
      <c r="A502">
        <v>0.83540000000000003</v>
      </c>
      <c r="B502" s="1">
        <v>45.571504188747554</v>
      </c>
      <c r="C502" s="1">
        <v>-213.70695607339314</v>
      </c>
      <c r="D502" s="1">
        <v>-1574.9467278922903</v>
      </c>
      <c r="E502" s="1">
        <v>1590.6174040619799</v>
      </c>
      <c r="F502" s="1">
        <v>11.094424875849475</v>
      </c>
      <c r="G502" s="1">
        <v>-21.369103867758852</v>
      </c>
      <c r="H502" s="1">
        <v>2.3159810895783335</v>
      </c>
      <c r="I502" s="1">
        <v>24.512789539179614</v>
      </c>
      <c r="J502" s="1"/>
      <c r="K502" s="3">
        <v>1574.9467278922903</v>
      </c>
      <c r="L502" s="3">
        <v>21.369103867758852</v>
      </c>
      <c r="M502" s="3">
        <v>77.668278170323561</v>
      </c>
    </row>
    <row r="503" spans="1:13" x14ac:dyDescent="0.25">
      <c r="A503">
        <v>0.83720000000000006</v>
      </c>
      <c r="B503" s="1">
        <v>45.237238876849652</v>
      </c>
      <c r="C503" s="1">
        <v>-212.01971211809897</v>
      </c>
      <c r="D503" s="1">
        <v>-1563.2554006737657</v>
      </c>
      <c r="E503" s="1">
        <v>1578.7907789791161</v>
      </c>
      <c r="F503" s="1">
        <v>11.022796594728495</v>
      </c>
      <c r="G503" s="1">
        <v>-21.289516888735541</v>
      </c>
      <c r="H503" s="1">
        <v>2.3478158811876577</v>
      </c>
      <c r="I503" s="1">
        <v>24.425243862253975</v>
      </c>
      <c r="J503" s="1"/>
      <c r="K503" s="3">
        <v>1563.2554006737657</v>
      </c>
      <c r="L503" s="3">
        <v>21.289516888735541</v>
      </c>
      <c r="M503" s="3">
        <v>77.835626626998888</v>
      </c>
    </row>
    <row r="504" spans="1:13" x14ac:dyDescent="0.25">
      <c r="A504">
        <v>0.83899999999999997</v>
      </c>
      <c r="B504" s="1">
        <v>44.918890960756407</v>
      </c>
      <c r="C504" s="1">
        <v>-210.11758331944188</v>
      </c>
      <c r="D504" s="1">
        <v>-1550.6647405922783</v>
      </c>
      <c r="E504" s="1">
        <v>1566.048903637484</v>
      </c>
      <c r="F504" s="1">
        <v>10.943209615705184</v>
      </c>
      <c r="G504" s="1">
        <v>-21.194012513907566</v>
      </c>
      <c r="H504" s="1">
        <v>2.3876093706993133</v>
      </c>
      <c r="I504" s="1">
        <v>24.321780789523668</v>
      </c>
      <c r="J504" s="1"/>
      <c r="K504" s="3">
        <v>1550.6647405922783</v>
      </c>
      <c r="L504" s="3">
        <v>21.194012513907566</v>
      </c>
      <c r="M504" s="3">
        <v>78.002975083674229</v>
      </c>
    </row>
    <row r="505" spans="1:13" x14ac:dyDescent="0.25">
      <c r="A505">
        <v>0.84079999999999999</v>
      </c>
      <c r="B505" s="1">
        <v>44.552790857249178</v>
      </c>
      <c r="C505" s="1">
        <v>-207.99261097951947</v>
      </c>
      <c r="D505" s="1">
        <v>-1537.1429128562179</v>
      </c>
      <c r="E505" s="1">
        <v>1552.3679019433769</v>
      </c>
      <c r="F505" s="1">
        <v>10.871581334584207</v>
      </c>
      <c r="G505" s="1">
        <v>-21.098508139079598</v>
      </c>
      <c r="H505" s="1">
        <v>2.435361558113299</v>
      </c>
      <c r="I505" s="1">
        <v>24.210359018891037</v>
      </c>
      <c r="J505" s="1"/>
      <c r="K505" s="3">
        <v>1537.1429128562179</v>
      </c>
      <c r="L505" s="3">
        <v>21.098508139079598</v>
      </c>
      <c r="M505" s="3">
        <v>78.170323540349585</v>
      </c>
    </row>
    <row r="506" spans="1:13" x14ac:dyDescent="0.25">
      <c r="A506">
        <v>0.84260000000000002</v>
      </c>
      <c r="B506" s="1">
        <v>44.08322768101165</v>
      </c>
      <c r="C506" s="1">
        <v>-205.6129603067225</v>
      </c>
      <c r="D506" s="1">
        <v>-1522.5864543928542</v>
      </c>
      <c r="E506" s="1">
        <v>1537.6045173345528</v>
      </c>
      <c r="F506" s="1">
        <v>10.815870449267887</v>
      </c>
      <c r="G506" s="1">
        <v>-20.971168972642303</v>
      </c>
      <c r="H506" s="1">
        <v>2.4831137455272856</v>
      </c>
      <c r="I506" s="1">
        <v>24.083019852453738</v>
      </c>
      <c r="J506" s="1"/>
      <c r="K506" s="3">
        <v>1522.5864543928542</v>
      </c>
      <c r="L506" s="3">
        <v>20.971168972642303</v>
      </c>
      <c r="M506" s="3">
        <v>78.337671997024927</v>
      </c>
    </row>
    <row r="507" spans="1:13" x14ac:dyDescent="0.25">
      <c r="A507">
        <v>0.84440000000000004</v>
      </c>
      <c r="B507" s="1">
        <v>43.414697057215839</v>
      </c>
      <c r="C507" s="1">
        <v>-202.90700301992993</v>
      </c>
      <c r="D507" s="1">
        <v>-1506.7247694735086</v>
      </c>
      <c r="E507" s="1">
        <v>1521.5120301760396</v>
      </c>
      <c r="F507" s="1">
        <v>10.784035657658565</v>
      </c>
      <c r="G507" s="1">
        <v>-20.811995014595677</v>
      </c>
      <c r="H507" s="1">
        <v>2.5229072350389408</v>
      </c>
      <c r="I507" s="1">
        <v>23.931804592309447</v>
      </c>
      <c r="J507" s="1"/>
      <c r="K507" s="3">
        <v>1506.7247694735086</v>
      </c>
      <c r="L507" s="3">
        <v>20.811995014595677</v>
      </c>
      <c r="M507" s="3">
        <v>78.505020453700268</v>
      </c>
    </row>
    <row r="508" spans="1:13" x14ac:dyDescent="0.25">
      <c r="A508">
        <v>0.84619999999999995</v>
      </c>
      <c r="B508" s="1">
        <v>42.547198985861762</v>
      </c>
      <c r="C508" s="1">
        <v>-199.69168906738821</v>
      </c>
      <c r="D508" s="1">
        <v>-1488.9609557555057</v>
      </c>
      <c r="E508" s="1">
        <v>1503.4537446356503</v>
      </c>
      <c r="F508" s="1">
        <v>10.76015956395157</v>
      </c>
      <c r="G508" s="1">
        <v>-20.620986264939734</v>
      </c>
      <c r="H508" s="1">
        <v>2.554742026648265</v>
      </c>
      <c r="I508" s="1">
        <v>23.756713238458165</v>
      </c>
      <c r="J508" s="1"/>
      <c r="K508" s="3">
        <v>1488.9609557555057</v>
      </c>
      <c r="L508" s="3">
        <v>20.620986264939734</v>
      </c>
      <c r="M508" s="3">
        <v>78.67236891037561</v>
      </c>
    </row>
    <row r="509" spans="1:13" x14ac:dyDescent="0.25">
      <c r="A509">
        <v>0.84789999999999999</v>
      </c>
      <c r="B509" s="1">
        <v>41.472774769047071</v>
      </c>
      <c r="C509" s="1">
        <v>-195.69642272041801</v>
      </c>
      <c r="D509" s="1">
        <v>-1468.3797629800774</v>
      </c>
      <c r="E509" s="1">
        <v>1482.5064517567153</v>
      </c>
      <c r="F509" s="1">
        <v>10.736283470244578</v>
      </c>
      <c r="G509" s="1">
        <v>-20.366307932065141</v>
      </c>
      <c r="H509" s="1">
        <v>2.5786181203552583</v>
      </c>
      <c r="I509" s="1">
        <v>23.525910999290563</v>
      </c>
      <c r="J509" s="1"/>
      <c r="K509" s="3">
        <v>1468.3797629800774</v>
      </c>
      <c r="L509" s="3">
        <v>20.366307932065141</v>
      </c>
      <c r="M509" s="3">
        <v>78.83042023056899</v>
      </c>
    </row>
    <row r="510" spans="1:13" x14ac:dyDescent="0.25">
      <c r="A510">
        <v>0.84970000000000001</v>
      </c>
      <c r="B510" s="1">
        <v>40.151630917260114</v>
      </c>
      <c r="C510" s="1">
        <v>-190.62673215663315</v>
      </c>
      <c r="D510" s="1">
        <v>-1443.8988082325072</v>
      </c>
      <c r="E510" s="1">
        <v>1457.5479751350049</v>
      </c>
      <c r="F510" s="1">
        <v>10.704448678635252</v>
      </c>
      <c r="G510" s="1">
        <v>-20.047960015971899</v>
      </c>
      <c r="H510" s="1">
        <v>2.5786181203552583</v>
      </c>
      <c r="I510" s="1">
        <v>23.239397874806645</v>
      </c>
      <c r="J510" s="1"/>
      <c r="K510" s="3">
        <v>1443.8988082325072</v>
      </c>
      <c r="L510" s="3">
        <v>20.047960015971899</v>
      </c>
      <c r="M510" s="3">
        <v>78.997768687244331</v>
      </c>
    </row>
    <row r="511" spans="1:13" x14ac:dyDescent="0.25">
      <c r="A511">
        <v>0.85150000000000003</v>
      </c>
      <c r="B511" s="1">
        <v>38.528056545184576</v>
      </c>
      <c r="C511" s="1">
        <v>-184.64975003198253</v>
      </c>
      <c r="D511" s="1">
        <v>-1415.0246522428504</v>
      </c>
      <c r="E511" s="1">
        <v>1428.1246689900872</v>
      </c>
      <c r="F511" s="1">
        <v>10.640779095416605</v>
      </c>
      <c r="G511" s="1">
        <v>-19.657983818757678</v>
      </c>
      <c r="H511" s="1">
        <v>2.5706594224529269</v>
      </c>
      <c r="I511" s="1">
        <v>22.873297771299416</v>
      </c>
      <c r="J511" s="1"/>
      <c r="K511" s="3">
        <v>1415.0246522428504</v>
      </c>
      <c r="L511" s="3">
        <v>19.657983818757678</v>
      </c>
      <c r="M511" s="3">
        <v>79.165117143919687</v>
      </c>
    </row>
    <row r="512" spans="1:13" x14ac:dyDescent="0.25">
      <c r="A512">
        <v>0.85329999999999995</v>
      </c>
      <c r="B512" s="1">
        <v>36.617969048625127</v>
      </c>
      <c r="C512" s="1">
        <v>-177.99627858563377</v>
      </c>
      <c r="D512" s="1">
        <v>-1382.0915603230042</v>
      </c>
      <c r="E512" s="1">
        <v>1394.5787573317618</v>
      </c>
      <c r="F512" s="1">
        <v>10.52139862688164</v>
      </c>
      <c r="G512" s="1">
        <v>-19.212296736227138</v>
      </c>
      <c r="H512" s="1">
        <v>2.5627007245505964</v>
      </c>
      <c r="I512" s="1">
        <v>22.443528084573543</v>
      </c>
      <c r="J512" s="1"/>
      <c r="K512" s="3">
        <v>1382.0915603230042</v>
      </c>
      <c r="L512" s="3">
        <v>19.212296736227138</v>
      </c>
      <c r="M512" s="3">
        <v>79.332465600595029</v>
      </c>
    </row>
    <row r="513" spans="1:13" x14ac:dyDescent="0.25">
      <c r="A513">
        <v>0.85509999999999997</v>
      </c>
      <c r="B513" s="1">
        <v>34.461161917093413</v>
      </c>
      <c r="C513" s="1">
        <v>-170.83345047353586</v>
      </c>
      <c r="D513" s="1">
        <v>-1345.5531782534026</v>
      </c>
      <c r="E513" s="1">
        <v>1357.3877620341689</v>
      </c>
      <c r="F513" s="1">
        <v>10.370183366737349</v>
      </c>
      <c r="G513" s="1">
        <v>-18.710898768380282</v>
      </c>
      <c r="H513" s="1">
        <v>2.5388246308436027</v>
      </c>
      <c r="I513" s="1">
        <v>21.942130116726688</v>
      </c>
      <c r="J513" s="1"/>
      <c r="K513" s="3">
        <v>1345.5531782534026</v>
      </c>
      <c r="L513" s="3">
        <v>18.710898768380282</v>
      </c>
      <c r="M513" s="3">
        <v>79.499814057270356</v>
      </c>
    </row>
    <row r="514" spans="1:13" x14ac:dyDescent="0.25">
      <c r="A514">
        <v>0.8569</v>
      </c>
      <c r="B514" s="1">
        <v>32.033759056882452</v>
      </c>
      <c r="C514" s="1">
        <v>-163.2806461642237</v>
      </c>
      <c r="D514" s="1">
        <v>-1305.680101762724</v>
      </c>
      <c r="E514" s="1">
        <v>1316.838196221792</v>
      </c>
      <c r="F514" s="1">
        <v>10.171215919179074</v>
      </c>
      <c r="G514" s="1">
        <v>-18.137872519412447</v>
      </c>
      <c r="H514" s="1">
        <v>2.5149485371366098</v>
      </c>
      <c r="I514" s="1">
        <v>21.369103867758852</v>
      </c>
      <c r="J514" s="1"/>
      <c r="K514" s="3">
        <v>1305.680101762724</v>
      </c>
      <c r="L514" s="3">
        <v>18.137872519412447</v>
      </c>
      <c r="M514" s="3">
        <v>79.667162513945712</v>
      </c>
    </row>
    <row r="515" spans="1:13" x14ac:dyDescent="0.25">
      <c r="A515">
        <v>0.85870000000000002</v>
      </c>
      <c r="B515" s="1">
        <v>29.40738874911321</v>
      </c>
      <c r="C515" s="1">
        <v>-155.40949393881829</v>
      </c>
      <c r="D515" s="1">
        <v>-1263.132902776862</v>
      </c>
      <c r="E515" s="1">
        <v>1273.582673122623</v>
      </c>
      <c r="F515" s="1">
        <v>9.9324549821091423</v>
      </c>
      <c r="G515" s="1">
        <v>-17.501176687225961</v>
      </c>
      <c r="H515" s="1">
        <v>2.4751550476249546</v>
      </c>
      <c r="I515" s="1">
        <v>20.716490639767706</v>
      </c>
      <c r="J515" s="1"/>
      <c r="K515" s="3">
        <v>1263.132902776862</v>
      </c>
      <c r="L515" s="3">
        <v>17.501176687225961</v>
      </c>
      <c r="M515" s="3">
        <v>79.834510970621068</v>
      </c>
    </row>
    <row r="516" spans="1:13" x14ac:dyDescent="0.25">
      <c r="A516">
        <v>0.86050000000000004</v>
      </c>
      <c r="B516" s="1">
        <v>26.677555368613657</v>
      </c>
      <c r="C516" s="1">
        <v>-147.24386989102663</v>
      </c>
      <c r="D516" s="1">
        <v>-1218.5164423363942</v>
      </c>
      <c r="E516" s="1">
        <v>1228.2340124751406</v>
      </c>
      <c r="F516" s="1">
        <v>9.6539005555275565</v>
      </c>
      <c r="G516" s="1">
        <v>-16.816728667625494</v>
      </c>
      <c r="H516" s="1">
        <v>2.4274028602109681</v>
      </c>
      <c r="I516" s="1">
        <v>20.000207828557912</v>
      </c>
      <c r="J516" s="1"/>
      <c r="K516" s="3">
        <v>1218.5164423363942</v>
      </c>
      <c r="L516" s="3">
        <v>16.816728667625494</v>
      </c>
      <c r="M516" s="3">
        <v>80.001859427296409</v>
      </c>
    </row>
    <row r="517" spans="1:13" x14ac:dyDescent="0.25">
      <c r="A517">
        <v>0.86229999999999996</v>
      </c>
      <c r="B517" s="1">
        <v>24.083019852453738</v>
      </c>
      <c r="C517" s="1">
        <v>-139.006617562114</v>
      </c>
      <c r="D517" s="1">
        <v>-1173.3349143448611</v>
      </c>
      <c r="E517" s="1">
        <v>1182.3282429744952</v>
      </c>
      <c r="F517" s="1">
        <v>9.3275939415319833</v>
      </c>
      <c r="G517" s="1">
        <v>-16.092487158513372</v>
      </c>
      <c r="H517" s="1">
        <v>2.371691974894651</v>
      </c>
      <c r="I517" s="1">
        <v>19.236172829934134</v>
      </c>
      <c r="J517" s="1"/>
      <c r="K517" s="3">
        <v>1173.3349143448611</v>
      </c>
      <c r="L517" s="3">
        <v>16.092487158513372</v>
      </c>
      <c r="M517" s="3">
        <v>80.169207883971737</v>
      </c>
    </row>
    <row r="518" spans="1:13" x14ac:dyDescent="0.25">
      <c r="A518">
        <v>0.86409999999999998</v>
      </c>
      <c r="B518" s="1">
        <v>21.846625741898713</v>
      </c>
      <c r="C518" s="1">
        <v>-130.880787003834</v>
      </c>
      <c r="D518" s="1">
        <v>-1128.8059995813189</v>
      </c>
      <c r="E518" s="1">
        <v>1137.0910040976455</v>
      </c>
      <c r="F518" s="1">
        <v>8.9614938380247544</v>
      </c>
      <c r="G518" s="1">
        <v>-15.368245649401244</v>
      </c>
      <c r="H518" s="1">
        <v>2.2921049958713406</v>
      </c>
      <c r="I518" s="1">
        <v>18.432344341798697</v>
      </c>
      <c r="J518" s="1"/>
      <c r="K518" s="3">
        <v>1128.8059995813189</v>
      </c>
      <c r="L518" s="3">
        <v>15.368245649401244</v>
      </c>
      <c r="M518" s="3">
        <v>80.336556340647093</v>
      </c>
    </row>
    <row r="519" spans="1:13" x14ac:dyDescent="0.25">
      <c r="A519">
        <v>0.8659</v>
      </c>
      <c r="B519" s="1">
        <v>20.087753505483555</v>
      </c>
      <c r="C519" s="1">
        <v>-123.03351087213561</v>
      </c>
      <c r="D519" s="1">
        <v>-1085.964328773071</v>
      </c>
      <c r="E519" s="1">
        <v>1093.5808026656016</v>
      </c>
      <c r="F519" s="1">
        <v>8.5556002450058717</v>
      </c>
      <c r="G519" s="1">
        <v>-14.64400414028912</v>
      </c>
      <c r="H519" s="1">
        <v>2.1966006210433675</v>
      </c>
      <c r="I519" s="1">
        <v>17.628515853663259</v>
      </c>
      <c r="J519" s="1"/>
      <c r="K519" s="3">
        <v>1085.964328773071</v>
      </c>
      <c r="L519" s="3">
        <v>14.64400414028912</v>
      </c>
      <c r="M519" s="3">
        <v>80.503904797322434</v>
      </c>
    </row>
    <row r="520" spans="1:13" x14ac:dyDescent="0.25">
      <c r="A520">
        <v>0.86770000000000003</v>
      </c>
      <c r="B520" s="1">
        <v>18.782527049501262</v>
      </c>
      <c r="C520" s="1">
        <v>-115.36928479219081</v>
      </c>
      <c r="D520" s="1">
        <v>-1044.6984801494846</v>
      </c>
      <c r="E520" s="1">
        <v>1051.6782582098288</v>
      </c>
      <c r="F520" s="1">
        <v>8.1337892561823271</v>
      </c>
      <c r="G520" s="1">
        <v>-13.927721329079327</v>
      </c>
      <c r="H520" s="1">
        <v>2.0851788504107334</v>
      </c>
      <c r="I520" s="1">
        <v>16.816728667625494</v>
      </c>
      <c r="J520" s="1"/>
      <c r="K520" s="3">
        <v>1044.6984801494846</v>
      </c>
      <c r="L520" s="3">
        <v>13.927721329079327</v>
      </c>
      <c r="M520" s="3">
        <v>80.671253253997776</v>
      </c>
    </row>
    <row r="521" spans="1:13" x14ac:dyDescent="0.25">
      <c r="A521">
        <v>0.86950000000000005</v>
      </c>
      <c r="B521" s="1">
        <v>17.835441999123869</v>
      </c>
      <c r="C521" s="1">
        <v>-108.07911751365558</v>
      </c>
      <c r="D521" s="1">
        <v>-1005.1278341790946</v>
      </c>
      <c r="E521" s="1">
        <v>1011.5186685946663</v>
      </c>
      <c r="F521" s="1">
        <v>7.6881021736517878</v>
      </c>
      <c r="G521" s="1">
        <v>-13.227355913674197</v>
      </c>
      <c r="H521" s="1">
        <v>1.9657983818757678</v>
      </c>
      <c r="I521" s="1">
        <v>16.004941481587728</v>
      </c>
      <c r="J521" s="1"/>
      <c r="K521" s="3">
        <v>1005.1278341790946</v>
      </c>
      <c r="L521" s="3">
        <v>13.227355913674197</v>
      </c>
      <c r="M521" s="3">
        <v>80.838601710673117</v>
      </c>
    </row>
    <row r="522" spans="1:13" x14ac:dyDescent="0.25">
      <c r="A522">
        <v>0.87119999999999997</v>
      </c>
      <c r="B522" s="1">
        <v>17.127117885816403</v>
      </c>
      <c r="C522" s="1">
        <v>-101.29034820296718</v>
      </c>
      <c r="D522" s="1">
        <v>-967.43544091365459</v>
      </c>
      <c r="E522" s="1">
        <v>973.28508387186798</v>
      </c>
      <c r="F522" s="1">
        <v>7.2503737890235804</v>
      </c>
      <c r="G522" s="1">
        <v>-12.534949196171393</v>
      </c>
      <c r="H522" s="1">
        <v>1.8384592154384709</v>
      </c>
      <c r="I522" s="1">
        <v>15.209071691354625</v>
      </c>
      <c r="J522" s="1"/>
      <c r="K522" s="3">
        <v>967.43544091365459</v>
      </c>
      <c r="L522" s="3">
        <v>12.534949196171393</v>
      </c>
      <c r="M522" s="3">
        <v>80.996653030866511</v>
      </c>
    </row>
    <row r="523" spans="1:13" x14ac:dyDescent="0.25">
      <c r="A523">
        <v>0.873</v>
      </c>
      <c r="B523" s="1">
        <v>16.554091636848572</v>
      </c>
      <c r="C523" s="1">
        <v>-95.19398560978162</v>
      </c>
      <c r="D523" s="1">
        <v>-932.21820269583975</v>
      </c>
      <c r="E523" s="1">
        <v>937.60624117571786</v>
      </c>
      <c r="F523" s="1">
        <v>6.8206041022977049</v>
      </c>
      <c r="G523" s="1">
        <v>-11.890294666082578</v>
      </c>
      <c r="H523" s="1">
        <v>1.7270374448058363</v>
      </c>
      <c r="I523" s="1">
        <v>14.460954088535507</v>
      </c>
      <c r="J523" s="1"/>
      <c r="K523" s="3">
        <v>932.21820269583975</v>
      </c>
      <c r="L523" s="3">
        <v>11.890294666082578</v>
      </c>
      <c r="M523" s="3">
        <v>81.164001487541839</v>
      </c>
    </row>
    <row r="524" spans="1:13" x14ac:dyDescent="0.25">
      <c r="A524">
        <v>0.87480000000000002</v>
      </c>
      <c r="B524" s="1">
        <v>16.076569762708704</v>
      </c>
      <c r="C524" s="1">
        <v>-89.774112338294174</v>
      </c>
      <c r="D524" s="1">
        <v>-899.72283916062213</v>
      </c>
      <c r="E524" s="1">
        <v>904.70498404748139</v>
      </c>
      <c r="F524" s="1">
        <v>6.4306279050834831</v>
      </c>
      <c r="G524" s="1">
        <v>-11.293392323407751</v>
      </c>
      <c r="H524" s="1">
        <v>1.6156156741732015</v>
      </c>
      <c r="I524" s="1">
        <v>13.760588673130373</v>
      </c>
      <c r="J524" s="1"/>
      <c r="K524" s="3">
        <v>899.72283916062213</v>
      </c>
      <c r="L524" s="3">
        <v>11.293392323407751</v>
      </c>
      <c r="M524" s="3">
        <v>81.331349944217195</v>
      </c>
    </row>
    <row r="525" spans="1:13" x14ac:dyDescent="0.25">
      <c r="A525">
        <v>0.87660000000000005</v>
      </c>
      <c r="B525" s="1">
        <v>15.710469659201479</v>
      </c>
      <c r="C525" s="1">
        <v>-84.95910010738389</v>
      </c>
      <c r="D525" s="1">
        <v>-869.8618046310761</v>
      </c>
      <c r="E525" s="1">
        <v>874.49376681023273</v>
      </c>
      <c r="F525" s="1">
        <v>6.0645278015762552</v>
      </c>
      <c r="G525" s="1">
        <v>-10.74424216814691</v>
      </c>
      <c r="H525" s="1">
        <v>1.5121526014428983</v>
      </c>
      <c r="I525" s="1">
        <v>13.11593414304156</v>
      </c>
      <c r="J525" s="1"/>
      <c r="K525" s="3">
        <v>869.8618046310761</v>
      </c>
      <c r="L525" s="3">
        <v>10.74424216814691</v>
      </c>
      <c r="M525" s="3">
        <v>81.49869840089255</v>
      </c>
    </row>
    <row r="526" spans="1:13" x14ac:dyDescent="0.25">
      <c r="A526">
        <v>0.87839999999999996</v>
      </c>
      <c r="B526" s="1">
        <v>15.463750024229215</v>
      </c>
      <c r="C526" s="1">
        <v>-80.72507282334378</v>
      </c>
      <c r="D526" s="1">
        <v>-842.65101650300619</v>
      </c>
      <c r="E526" s="1">
        <v>846.98850685977652</v>
      </c>
      <c r="F526" s="1">
        <v>5.7382211875806828</v>
      </c>
      <c r="G526" s="1">
        <v>-10.23488550239772</v>
      </c>
      <c r="H526" s="1">
        <v>1.4166482266149258</v>
      </c>
      <c r="I526" s="1">
        <v>12.519031800366731</v>
      </c>
      <c r="J526" s="1"/>
      <c r="K526" s="3">
        <v>842.65101650300619</v>
      </c>
      <c r="L526" s="3">
        <v>10.23488550239772</v>
      </c>
      <c r="M526" s="3">
        <v>81.666046857567864</v>
      </c>
    </row>
    <row r="527" spans="1:13" x14ac:dyDescent="0.25">
      <c r="A527">
        <v>0.88019999999999998</v>
      </c>
      <c r="B527" s="1">
        <v>15.312534764084926</v>
      </c>
      <c r="C527" s="1">
        <v>-77.040195694564503</v>
      </c>
      <c r="D527" s="1">
        <v>-818.11435087011967</v>
      </c>
      <c r="E527" s="1">
        <v>822.19716289401526</v>
      </c>
      <c r="F527" s="1">
        <v>5.4437493651944333</v>
      </c>
      <c r="G527" s="1">
        <v>-9.7653223261601898</v>
      </c>
      <c r="H527" s="1">
        <v>1.3211438517869531</v>
      </c>
      <c r="I527" s="1">
        <v>11.96988164510589</v>
      </c>
      <c r="J527" s="1"/>
      <c r="K527" s="3">
        <v>818.11435087011967</v>
      </c>
      <c r="L527" s="3">
        <v>9.7653223261601898</v>
      </c>
      <c r="M527" s="3">
        <v>81.833395314243219</v>
      </c>
    </row>
    <row r="528" spans="1:13" x14ac:dyDescent="0.25">
      <c r="A528">
        <v>0.88200000000000001</v>
      </c>
      <c r="B528" s="1">
        <v>15.248865180866279</v>
      </c>
      <c r="C528" s="1">
        <v>-73.952220908460063</v>
      </c>
      <c r="D528" s="1">
        <v>-796.29955991983013</v>
      </c>
      <c r="E528" s="1">
        <v>800.18340449616767</v>
      </c>
      <c r="F528" s="1">
        <v>5.2129471260268332</v>
      </c>
      <c r="G528" s="1">
        <v>-9.3275939415319833</v>
      </c>
      <c r="H528" s="1">
        <v>1.2415568727636428</v>
      </c>
      <c r="I528" s="1">
        <v>11.476442375161366</v>
      </c>
      <c r="J528" s="1"/>
      <c r="K528" s="3">
        <v>796.29955991983013</v>
      </c>
      <c r="L528" s="3">
        <v>9.3275939415319833</v>
      </c>
      <c r="M528" s="3">
        <v>82.000743770918575</v>
      </c>
    </row>
    <row r="529" spans="1:13" x14ac:dyDescent="0.25">
      <c r="A529">
        <v>0.88380000000000003</v>
      </c>
      <c r="B529" s="1">
        <v>15.272741274573272</v>
      </c>
      <c r="C529" s="1">
        <v>-71.44523106922577</v>
      </c>
      <c r="D529" s="1">
        <v>-776.93604792345877</v>
      </c>
      <c r="E529" s="1">
        <v>780.6607185417497</v>
      </c>
      <c r="F529" s="1">
        <v>5.0298970742732196</v>
      </c>
      <c r="G529" s="1">
        <v>-8.9296590464154306</v>
      </c>
      <c r="H529" s="1">
        <v>1.1619698937403324</v>
      </c>
      <c r="I529" s="1">
        <v>11.030755292630825</v>
      </c>
      <c r="J529" s="1"/>
      <c r="K529" s="3">
        <v>776.93604792345877</v>
      </c>
      <c r="L529" s="3">
        <v>8.9296590464154306</v>
      </c>
      <c r="M529" s="3">
        <v>82.168092227593917</v>
      </c>
    </row>
    <row r="530" spans="1:13" x14ac:dyDescent="0.25">
      <c r="A530">
        <v>0.88560000000000005</v>
      </c>
      <c r="B530" s="1">
        <v>15.344369555694252</v>
      </c>
      <c r="C530" s="1">
        <v>-69.375969614619706</v>
      </c>
      <c r="D530" s="1">
        <v>-759.19611029916291</v>
      </c>
      <c r="E530" s="1">
        <v>762.80935914682118</v>
      </c>
      <c r="F530" s="1">
        <v>4.8866405120312608</v>
      </c>
      <c r="G530" s="1">
        <v>-8.5476415471035416</v>
      </c>
      <c r="H530" s="1">
        <v>1.0823829147170219</v>
      </c>
      <c r="I530" s="1">
        <v>10.608944303807281</v>
      </c>
      <c r="J530" s="1"/>
      <c r="K530" s="3">
        <v>759.19611029916291</v>
      </c>
      <c r="L530" s="3">
        <v>8.5476415471035416</v>
      </c>
      <c r="M530" s="3">
        <v>82.335440684269258</v>
      </c>
    </row>
    <row r="531" spans="1:13" x14ac:dyDescent="0.25">
      <c r="A531">
        <v>0.88739999999999997</v>
      </c>
      <c r="B531" s="1">
        <v>15.352328253596584</v>
      </c>
      <c r="C531" s="1">
        <v>-67.489758211767239</v>
      </c>
      <c r="D531" s="1">
        <v>-742.06103371544418</v>
      </c>
      <c r="E531" s="1">
        <v>745.58673688617694</v>
      </c>
      <c r="F531" s="1">
        <v>4.7831774393009567</v>
      </c>
      <c r="G531" s="1">
        <v>-8.157665349889319</v>
      </c>
      <c r="H531" s="1">
        <v>1.0027959356937115</v>
      </c>
      <c r="I531" s="1">
        <v>10.203050710788398</v>
      </c>
      <c r="J531" s="1"/>
      <c r="K531" s="3">
        <v>742.06103371544418</v>
      </c>
      <c r="L531" s="3">
        <v>8.157665349889319</v>
      </c>
      <c r="M531" s="3">
        <v>82.502789140944586</v>
      </c>
    </row>
    <row r="532" spans="1:13" x14ac:dyDescent="0.25">
      <c r="A532">
        <v>0.88919999999999999</v>
      </c>
      <c r="B532" s="1">
        <v>15.161319503940637</v>
      </c>
      <c r="C532" s="1">
        <v>-65.492125038282168</v>
      </c>
      <c r="D532" s="1">
        <v>-724.47231135129255</v>
      </c>
      <c r="E532" s="1">
        <v>727.88659275139253</v>
      </c>
      <c r="F532" s="1">
        <v>4.7035904602776464</v>
      </c>
      <c r="G532" s="1">
        <v>-7.7597304547727672</v>
      </c>
      <c r="H532" s="1">
        <v>0.92320895667040104</v>
      </c>
      <c r="I532" s="1">
        <v>9.7891984198671835</v>
      </c>
      <c r="J532" s="1"/>
      <c r="K532" s="3">
        <v>724.47231135129255</v>
      </c>
      <c r="L532" s="3">
        <v>7.7597304547727672</v>
      </c>
      <c r="M532" s="3">
        <v>82.670137597619942</v>
      </c>
    </row>
    <row r="533" spans="1:13" x14ac:dyDescent="0.25">
      <c r="A533">
        <v>0.89100000000000001</v>
      </c>
      <c r="B533" s="1">
        <v>14.819095494140402</v>
      </c>
      <c r="C533" s="1">
        <v>-63.271648323531799</v>
      </c>
      <c r="D533" s="1">
        <v>-706.26281055075913</v>
      </c>
      <c r="E533" s="1">
        <v>709.5497527844218</v>
      </c>
      <c r="F533" s="1">
        <v>4.6160447833520051</v>
      </c>
      <c r="G533" s="1">
        <v>-7.3538368617538836</v>
      </c>
      <c r="H533" s="1">
        <v>0.84362197764709068</v>
      </c>
      <c r="I533" s="1">
        <v>9.375346128945969</v>
      </c>
      <c r="J533" s="1"/>
      <c r="K533" s="3">
        <v>706.26281055075913</v>
      </c>
      <c r="L533" s="3">
        <v>7.3538368617538836</v>
      </c>
      <c r="M533" s="3">
        <v>82.837486054295283</v>
      </c>
    </row>
    <row r="534" spans="1:13" x14ac:dyDescent="0.25">
      <c r="A534">
        <v>0.89280000000000004</v>
      </c>
      <c r="B534" s="1">
        <v>14.397284505316858</v>
      </c>
      <c r="C534" s="1">
        <v>-60.812410671711504</v>
      </c>
      <c r="D534" s="1">
        <v>-687.72700313623011</v>
      </c>
      <c r="E534" s="1">
        <v>690.87068880765094</v>
      </c>
      <c r="F534" s="1">
        <v>4.49666431481704</v>
      </c>
      <c r="G534" s="1">
        <v>-6.9559019666373327</v>
      </c>
      <c r="H534" s="1">
        <v>0.76403499862378021</v>
      </c>
      <c r="I534" s="1">
        <v>8.9614938380247544</v>
      </c>
      <c r="J534" s="1"/>
      <c r="K534" s="3">
        <v>687.72700313623011</v>
      </c>
      <c r="L534" s="3">
        <v>6.9559019666373327</v>
      </c>
      <c r="M534" s="3">
        <v>83.004834510970625</v>
      </c>
    </row>
    <row r="535" spans="1:13" x14ac:dyDescent="0.25">
      <c r="A535">
        <v>0.89459999999999995</v>
      </c>
      <c r="B535" s="1">
        <v>13.951597422786319</v>
      </c>
      <c r="C535" s="1">
        <v>-58.233792551356252</v>
      </c>
      <c r="D535" s="1">
        <v>-669.33445228394305</v>
      </c>
      <c r="E535" s="1">
        <v>672.3348813931218</v>
      </c>
      <c r="F535" s="1">
        <v>4.3534077525750803</v>
      </c>
      <c r="G535" s="1">
        <v>-6.573884467325442</v>
      </c>
      <c r="H535" s="1">
        <v>0.69240671750280081</v>
      </c>
      <c r="I535" s="1">
        <v>8.5556002450058717</v>
      </c>
      <c r="J535" s="1"/>
      <c r="K535" s="3">
        <v>669.33445228394305</v>
      </c>
      <c r="L535" s="3">
        <v>6.573884467325442</v>
      </c>
      <c r="M535" s="3">
        <v>83.172182967645966</v>
      </c>
    </row>
    <row r="536" spans="1:13" x14ac:dyDescent="0.25">
      <c r="A536">
        <v>0.89629999999999999</v>
      </c>
      <c r="B536" s="1">
        <v>13.529786433962775</v>
      </c>
      <c r="C536" s="1">
        <v>-55.655174431000987</v>
      </c>
      <c r="D536" s="1">
        <v>-651.70593643027985</v>
      </c>
      <c r="E536" s="1">
        <v>654.55515027931438</v>
      </c>
      <c r="F536" s="1">
        <v>4.2021924924307914</v>
      </c>
      <c r="G536" s="1">
        <v>-6.2077843638182131</v>
      </c>
      <c r="H536" s="1">
        <v>0.6207784363818214</v>
      </c>
      <c r="I536" s="1">
        <v>8.1815414435963127</v>
      </c>
      <c r="J536" s="1"/>
      <c r="K536" s="3">
        <v>651.70593643027985</v>
      </c>
      <c r="L536" s="3">
        <v>6.2077843638182131</v>
      </c>
      <c r="M536" s="3">
        <v>83.330234287839346</v>
      </c>
    </row>
    <row r="537" spans="1:13" x14ac:dyDescent="0.25">
      <c r="A537">
        <v>0.89810000000000001</v>
      </c>
      <c r="B537" s="1">
        <v>13.179603726260206</v>
      </c>
      <c r="C537" s="1">
        <v>-53.156143289669039</v>
      </c>
      <c r="D537" s="1">
        <v>-635.26326656406388</v>
      </c>
      <c r="E537" s="1">
        <v>637.97718254875883</v>
      </c>
      <c r="F537" s="1">
        <v>4.0509772322865008</v>
      </c>
      <c r="G537" s="1">
        <v>-5.8814777498226407</v>
      </c>
      <c r="H537" s="1">
        <v>0.54915015526084188</v>
      </c>
      <c r="I537" s="1">
        <v>7.8313587358937458</v>
      </c>
      <c r="J537" s="1"/>
      <c r="K537" s="3">
        <v>635.26326656406388</v>
      </c>
      <c r="L537" s="3">
        <v>5.8814777498226407</v>
      </c>
      <c r="M537" s="3">
        <v>83.497582744514702</v>
      </c>
    </row>
    <row r="538" spans="1:13" x14ac:dyDescent="0.25">
      <c r="A538">
        <v>0.89990000000000003</v>
      </c>
      <c r="B538" s="1">
        <v>12.924925393385612</v>
      </c>
      <c r="C538" s="1">
        <v>-50.895873085407032</v>
      </c>
      <c r="D538" s="1">
        <v>-620.24520362236524</v>
      </c>
      <c r="E538" s="1">
        <v>622.84769783642753</v>
      </c>
      <c r="F538" s="1">
        <v>3.8997619721422114</v>
      </c>
      <c r="G538" s="1">
        <v>-5.5710885316317302</v>
      </c>
      <c r="H538" s="1">
        <v>0.48548057204219358</v>
      </c>
      <c r="I538" s="1">
        <v>7.5130108198005052</v>
      </c>
      <c r="J538" s="1"/>
      <c r="K538" s="3">
        <v>620.24520362236524</v>
      </c>
      <c r="L538" s="3">
        <v>5.5710885316317302</v>
      </c>
      <c r="M538" s="3">
        <v>83.664931201190043</v>
      </c>
    </row>
    <row r="539" spans="1:13" x14ac:dyDescent="0.25">
      <c r="A539">
        <v>0.90169999999999995</v>
      </c>
      <c r="B539" s="1">
        <v>12.686164456315682</v>
      </c>
      <c r="C539" s="1">
        <v>-48.938033401433586</v>
      </c>
      <c r="D539" s="1">
        <v>-606.52440843874649</v>
      </c>
      <c r="E539" s="1">
        <v>609.02343958007839</v>
      </c>
      <c r="F539" s="1">
        <v>3.764464107802584</v>
      </c>
      <c r="G539" s="1">
        <v>-5.2925341050501444</v>
      </c>
      <c r="H539" s="1">
        <v>0.42181098882354534</v>
      </c>
      <c r="I539" s="1">
        <v>7.2264976953165885</v>
      </c>
      <c r="J539" s="1"/>
      <c r="K539" s="3">
        <v>606.52440843874649</v>
      </c>
      <c r="L539" s="3">
        <v>5.2925341050501444</v>
      </c>
      <c r="M539" s="3">
        <v>83.832279657865371</v>
      </c>
    </row>
    <row r="540" spans="1:13" x14ac:dyDescent="0.25">
      <c r="A540">
        <v>0.90349999999999997</v>
      </c>
      <c r="B540" s="1">
        <v>12.423527425538758</v>
      </c>
      <c r="C540" s="1">
        <v>-47.258748144041739</v>
      </c>
      <c r="D540" s="1">
        <v>-593.78253309711454</v>
      </c>
      <c r="E540" s="1">
        <v>596.19401856152081</v>
      </c>
      <c r="F540" s="1">
        <v>3.6291662434629557</v>
      </c>
      <c r="G540" s="1">
        <v>-5.0298970742732196</v>
      </c>
      <c r="H540" s="1">
        <v>0.35814140560489693</v>
      </c>
      <c r="I540" s="1">
        <v>6.9638606645396637</v>
      </c>
      <c r="J540" s="1"/>
      <c r="K540" s="3">
        <v>593.78253309711454</v>
      </c>
      <c r="L540" s="3">
        <v>5.0298970742732196</v>
      </c>
      <c r="M540" s="3">
        <v>83.999628114540727</v>
      </c>
    </row>
    <row r="541" spans="1:13" x14ac:dyDescent="0.25">
      <c r="A541">
        <v>0.90529999999999999</v>
      </c>
      <c r="B541" s="1">
        <v>12.160890394761834</v>
      </c>
      <c r="C541" s="1">
        <v>-45.89781080274313</v>
      </c>
      <c r="D541" s="1">
        <v>-581.98774280585985</v>
      </c>
      <c r="E541" s="1">
        <v>584.31964129124287</v>
      </c>
      <c r="F541" s="1">
        <v>3.5097857749279906</v>
      </c>
      <c r="G541" s="1">
        <v>-4.7911361372032877</v>
      </c>
      <c r="H541" s="1">
        <v>0.29447182238624864</v>
      </c>
      <c r="I541" s="1">
        <v>6.7250997274697308</v>
      </c>
      <c r="J541" s="1"/>
      <c r="K541" s="3">
        <v>581.98774280585985</v>
      </c>
      <c r="L541" s="3">
        <v>4.7911361372032877</v>
      </c>
      <c r="M541" s="3">
        <v>84.166976571216068</v>
      </c>
    </row>
    <row r="542" spans="1:13" x14ac:dyDescent="0.25">
      <c r="A542">
        <v>0.90710000000000002</v>
      </c>
      <c r="B542" s="1">
        <v>11.826625082863931</v>
      </c>
      <c r="C542" s="1">
        <v>-44.735840909002796</v>
      </c>
      <c r="D542" s="1">
        <v>-571.27533542932224</v>
      </c>
      <c r="E542" s="1">
        <v>573.55152302938893</v>
      </c>
      <c r="F542" s="1">
        <v>3.4142814001000179</v>
      </c>
      <c r="G542" s="1">
        <v>-4.5842099917426813</v>
      </c>
      <c r="H542" s="1">
        <v>0.24671963497226232</v>
      </c>
      <c r="I542" s="1">
        <v>6.5181735820091236</v>
      </c>
      <c r="J542" s="1"/>
      <c r="K542" s="3">
        <v>571.27533542932224</v>
      </c>
      <c r="L542" s="3">
        <v>4.5842099917426813</v>
      </c>
      <c r="M542" s="3">
        <v>84.334325027891424</v>
      </c>
    </row>
    <row r="543" spans="1:13" x14ac:dyDescent="0.25">
      <c r="A543">
        <v>0.90890000000000004</v>
      </c>
      <c r="B543" s="1">
        <v>11.428690187747378</v>
      </c>
      <c r="C543" s="1">
        <v>-43.685292785895093</v>
      </c>
      <c r="D543" s="1">
        <v>-561.71693924862268</v>
      </c>
      <c r="E543" s="1">
        <v>563.93741596337316</v>
      </c>
      <c r="F543" s="1">
        <v>3.3267357231743757</v>
      </c>
      <c r="G543" s="1">
        <v>-4.4011599399890677</v>
      </c>
      <c r="H543" s="1">
        <v>0.19896744755827608</v>
      </c>
      <c r="I543" s="1">
        <v>6.343082228157841</v>
      </c>
      <c r="J543" s="1"/>
      <c r="K543" s="3">
        <v>561.71693924862268</v>
      </c>
      <c r="L543" s="3">
        <v>4.4011599399890677</v>
      </c>
      <c r="M543" s="3">
        <v>84.501673484566766</v>
      </c>
    </row>
    <row r="544" spans="1:13" x14ac:dyDescent="0.25">
      <c r="A544">
        <v>0.91069999999999995</v>
      </c>
      <c r="B544" s="1">
        <v>11.046672688435489</v>
      </c>
      <c r="C544" s="1">
        <v>-42.706372943908377</v>
      </c>
      <c r="D544" s="1">
        <v>-553.28867817005414</v>
      </c>
      <c r="E544" s="1">
        <v>555.45344399948817</v>
      </c>
      <c r="F544" s="1">
        <v>3.2551074420533967</v>
      </c>
      <c r="G544" s="1">
        <v>-4.2419859819424461</v>
      </c>
      <c r="H544" s="1">
        <v>0.15917395804662088</v>
      </c>
      <c r="I544" s="1">
        <v>6.1759495722088893</v>
      </c>
      <c r="J544" s="1"/>
      <c r="K544" s="3">
        <v>553.28867817005414</v>
      </c>
      <c r="L544" s="3">
        <v>4.2419859819424461</v>
      </c>
      <c r="M544" s="3">
        <v>84.669021941242093</v>
      </c>
    </row>
    <row r="545" spans="1:13" x14ac:dyDescent="0.25">
      <c r="A545">
        <v>0.91249999999999998</v>
      </c>
      <c r="B545" s="1">
        <v>10.728324772342248</v>
      </c>
      <c r="C545" s="1">
        <v>-41.799081383042648</v>
      </c>
      <c r="D545" s="1">
        <v>-545.87117172508158</v>
      </c>
      <c r="E545" s="1">
        <v>547.98022666919928</v>
      </c>
      <c r="F545" s="1">
        <v>3.1914378588347483</v>
      </c>
      <c r="G545" s="1">
        <v>-4.0987294197004882</v>
      </c>
      <c r="H545" s="1">
        <v>0.11938046853496566</v>
      </c>
      <c r="I545" s="1">
        <v>6.0326930099669305</v>
      </c>
      <c r="J545" s="1"/>
      <c r="K545" s="3">
        <v>545.87117172508158</v>
      </c>
      <c r="L545" s="3">
        <v>4.0987294197004882</v>
      </c>
      <c r="M545" s="3">
        <v>84.836370397917449</v>
      </c>
    </row>
    <row r="546" spans="1:13" x14ac:dyDescent="0.25">
      <c r="A546">
        <v>0.9143</v>
      </c>
      <c r="B546" s="1">
        <v>10.52139862688164</v>
      </c>
      <c r="C546" s="1">
        <v>-40.987294197004871</v>
      </c>
      <c r="D546" s="1">
        <v>-539.45646121580285</v>
      </c>
      <c r="E546" s="1">
        <v>541.51776397250649</v>
      </c>
      <c r="F546" s="1">
        <v>3.1357269735184308</v>
      </c>
      <c r="G546" s="1">
        <v>-3.9793489511655213</v>
      </c>
      <c r="H546" s="1">
        <v>7.9586979023310439E-2</v>
      </c>
      <c r="I546" s="1">
        <v>5.8973951456273035</v>
      </c>
      <c r="J546" s="1"/>
      <c r="K546" s="3">
        <v>539.45646121580285</v>
      </c>
      <c r="L546" s="3">
        <v>3.9793489511655213</v>
      </c>
      <c r="M546" s="3">
        <v>85.003718854592805</v>
      </c>
    </row>
    <row r="547" spans="1:13" x14ac:dyDescent="0.25">
      <c r="A547">
        <v>0.91610000000000003</v>
      </c>
      <c r="B547" s="1">
        <v>10.370183366737349</v>
      </c>
      <c r="C547" s="1">
        <v>-40.207341802576437</v>
      </c>
      <c r="D547" s="1">
        <v>-534.09229882963166</v>
      </c>
      <c r="E547" s="1">
        <v>536.10584939892135</v>
      </c>
      <c r="F547" s="1">
        <v>3.0879747861044446</v>
      </c>
      <c r="G547" s="1">
        <v>-3.8679271805328872</v>
      </c>
      <c r="H547" s="1">
        <v>4.7752187413986263E-2</v>
      </c>
      <c r="I547" s="1">
        <v>5.7700559791900066</v>
      </c>
      <c r="J547" s="1"/>
      <c r="K547" s="3">
        <v>534.09229882963166</v>
      </c>
      <c r="L547" s="3">
        <v>3.8679271805328872</v>
      </c>
      <c r="M547" s="3">
        <v>85.171067311268132</v>
      </c>
    </row>
    <row r="548" spans="1:13" x14ac:dyDescent="0.25">
      <c r="A548">
        <v>0.91790000000000005</v>
      </c>
      <c r="B548" s="1">
        <v>10.21896810659306</v>
      </c>
      <c r="C548" s="1">
        <v>-39.443306803952652</v>
      </c>
      <c r="D548" s="1">
        <v>-529.86623024349387</v>
      </c>
      <c r="E548" s="1">
        <v>531.82406992746735</v>
      </c>
      <c r="F548" s="1">
        <v>3.0481812965927895</v>
      </c>
      <c r="G548" s="1">
        <v>-3.764464107802584</v>
      </c>
      <c r="H548" s="1">
        <v>7.9586979023310439E-3</v>
      </c>
      <c r="I548" s="1">
        <v>5.6586342085573715</v>
      </c>
      <c r="J548" s="1"/>
      <c r="K548" s="3">
        <v>529.86623024349387</v>
      </c>
      <c r="L548" s="3">
        <v>3.764464107802584</v>
      </c>
      <c r="M548" s="3">
        <v>85.338415767943488</v>
      </c>
    </row>
    <row r="549" spans="1:13" x14ac:dyDescent="0.25">
      <c r="A549">
        <v>0.91969999999999996</v>
      </c>
      <c r="B549" s="1">
        <v>10.075711544351101</v>
      </c>
      <c r="C549" s="1">
        <v>-38.750900086449846</v>
      </c>
      <c r="D549" s="1">
        <v>-526.69866847836613</v>
      </c>
      <c r="E549" s="1">
        <v>528.60875597492566</v>
      </c>
      <c r="F549" s="1">
        <v>3.0163465049834652</v>
      </c>
      <c r="G549" s="1">
        <v>-3.6610010350722799</v>
      </c>
      <c r="H549" s="1">
        <v>-3.1834791609324176E-2</v>
      </c>
      <c r="I549" s="1">
        <v>5.5551711358270683</v>
      </c>
      <c r="J549" s="1"/>
      <c r="K549" s="3">
        <v>526.69866847836613</v>
      </c>
      <c r="L549" s="3">
        <v>3.6610010350722799</v>
      </c>
      <c r="M549" s="3">
        <v>85.505764224618829</v>
      </c>
    </row>
    <row r="550" spans="1:13" x14ac:dyDescent="0.25">
      <c r="A550">
        <v>0.9214</v>
      </c>
      <c r="B550" s="1">
        <v>9.972248471620798</v>
      </c>
      <c r="C550" s="1">
        <v>-38.177873837482011</v>
      </c>
      <c r="D550" s="1">
        <v>-524.4702330657135</v>
      </c>
      <c r="E550" s="1">
        <v>526.34848577066361</v>
      </c>
      <c r="F550" s="1">
        <v>3.0004291091788033</v>
      </c>
      <c r="G550" s="1">
        <v>-3.5654966602443077</v>
      </c>
      <c r="H550" s="1">
        <v>-6.3669583218648351E-2</v>
      </c>
      <c r="I550" s="1">
        <v>5.475584156803758</v>
      </c>
      <c r="J550" s="1"/>
      <c r="K550" s="3">
        <v>524.4702330657135</v>
      </c>
      <c r="L550" s="3">
        <v>3.5654966602443077</v>
      </c>
      <c r="M550" s="3">
        <v>85.663815544812209</v>
      </c>
    </row>
    <row r="551" spans="1:13" x14ac:dyDescent="0.25">
      <c r="A551">
        <v>0.92320000000000002</v>
      </c>
      <c r="B551" s="1">
        <v>9.9085788884021486</v>
      </c>
      <c r="C551" s="1">
        <v>-37.748104150756141</v>
      </c>
      <c r="D551" s="1">
        <v>-523.15704791182884</v>
      </c>
      <c r="E551" s="1">
        <v>525.01142452307181</v>
      </c>
      <c r="F551" s="1">
        <v>2.984511713374141</v>
      </c>
      <c r="G551" s="1">
        <v>-3.5018270770256592</v>
      </c>
      <c r="H551" s="1">
        <v>-8.7545676925641483E-2</v>
      </c>
      <c r="I551" s="1">
        <v>5.4119145735851095</v>
      </c>
      <c r="J551" s="1"/>
      <c r="K551" s="3">
        <v>523.15704791182884</v>
      </c>
      <c r="L551" s="3">
        <v>3.5018270770256592</v>
      </c>
      <c r="M551" s="3">
        <v>85.831164001487551</v>
      </c>
    </row>
    <row r="552" spans="1:13" x14ac:dyDescent="0.25">
      <c r="A552">
        <v>0.92500000000000004</v>
      </c>
      <c r="B552" s="1">
        <v>9.8847027946951549</v>
      </c>
      <c r="C552" s="1">
        <v>-37.413838838858233</v>
      </c>
      <c r="D552" s="1">
        <v>-522.77503041251691</v>
      </c>
      <c r="E552" s="1">
        <v>524.60553093005296</v>
      </c>
      <c r="F552" s="1">
        <v>2.9765530154718105</v>
      </c>
      <c r="G552" s="1">
        <v>-3.4620335875140036</v>
      </c>
      <c r="H552" s="1">
        <v>-0.10346307273030357</v>
      </c>
      <c r="I552" s="1">
        <v>5.3721210840734548</v>
      </c>
      <c r="J552" s="1"/>
      <c r="K552" s="3">
        <v>522.77503041251691</v>
      </c>
      <c r="L552" s="3">
        <v>3.4620335875140036</v>
      </c>
      <c r="M552" s="3">
        <v>85.998512458162892</v>
      </c>
    </row>
    <row r="553" spans="1:13" x14ac:dyDescent="0.25">
      <c r="A553">
        <v>0.92679999999999996</v>
      </c>
      <c r="B553" s="1">
        <v>9.8847027946951549</v>
      </c>
      <c r="C553" s="1">
        <v>-37.151201808081311</v>
      </c>
      <c r="D553" s="1">
        <v>-523.43560233841038</v>
      </c>
      <c r="E553" s="1">
        <v>525.25018546014189</v>
      </c>
      <c r="F553" s="1">
        <v>2.9685943175694791</v>
      </c>
      <c r="G553" s="1">
        <v>-3.4540748896116726</v>
      </c>
      <c r="H553" s="1">
        <v>-0.11142177063263461</v>
      </c>
      <c r="I553" s="1">
        <v>5.3402862924641301</v>
      </c>
      <c r="J553" s="1"/>
      <c r="K553" s="3">
        <v>523.43560233841038</v>
      </c>
      <c r="L553" s="3">
        <v>3.4540748896116726</v>
      </c>
      <c r="M553" s="3">
        <v>86.165860914838234</v>
      </c>
    </row>
    <row r="554" spans="1:13" x14ac:dyDescent="0.25">
      <c r="A554">
        <v>0.92859999999999998</v>
      </c>
      <c r="B554" s="1">
        <v>9.9642897737184661</v>
      </c>
      <c r="C554" s="1">
        <v>-36.928358266816041</v>
      </c>
      <c r="D554" s="1">
        <v>-525.28202025175119</v>
      </c>
      <c r="E554" s="1">
        <v>527.09660337348271</v>
      </c>
      <c r="F554" s="1">
        <v>2.9526769217648172</v>
      </c>
      <c r="G554" s="1">
        <v>-3.4779509833186664</v>
      </c>
      <c r="H554" s="1">
        <v>-0.11142177063263461</v>
      </c>
      <c r="I554" s="1">
        <v>5.3243688966594691</v>
      </c>
      <c r="J554" s="1"/>
      <c r="K554" s="3">
        <v>525.28202025175119</v>
      </c>
      <c r="L554" s="3">
        <v>3.4779509833186664</v>
      </c>
      <c r="M554" s="3">
        <v>86.333209371513576</v>
      </c>
    </row>
    <row r="555" spans="1:13" x14ac:dyDescent="0.25">
      <c r="A555">
        <v>0.9304</v>
      </c>
      <c r="B555" s="1">
        <v>10.115505033862757</v>
      </c>
      <c r="C555" s="1">
        <v>-36.697556027648439</v>
      </c>
      <c r="D555" s="1">
        <v>-528.40182982946499</v>
      </c>
      <c r="E555" s="1">
        <v>530.2164129511965</v>
      </c>
      <c r="F555" s="1">
        <v>2.9367595259601553</v>
      </c>
      <c r="G555" s="1">
        <v>-3.5336618686349834</v>
      </c>
      <c r="H555" s="1">
        <v>-0.11142177063263461</v>
      </c>
      <c r="I555" s="1">
        <v>5.3243688966594691</v>
      </c>
      <c r="J555" s="1"/>
      <c r="K555" s="3">
        <v>528.40182982946499</v>
      </c>
      <c r="L555" s="3">
        <v>3.5336618686349834</v>
      </c>
      <c r="M555" s="3">
        <v>86.500557828188931</v>
      </c>
    </row>
    <row r="556" spans="1:13" x14ac:dyDescent="0.25">
      <c r="A556">
        <v>0.93220000000000003</v>
      </c>
      <c r="B556" s="1">
        <v>10.306513783518701</v>
      </c>
      <c r="C556" s="1">
        <v>-36.458795090578512</v>
      </c>
      <c r="D556" s="1">
        <v>-532.75523758203997</v>
      </c>
      <c r="E556" s="1">
        <v>534.56982070377148</v>
      </c>
      <c r="F556" s="1">
        <v>2.920842130155493</v>
      </c>
      <c r="G556" s="1">
        <v>-3.597331451853631</v>
      </c>
      <c r="H556" s="1">
        <v>-0.10346307273030357</v>
      </c>
      <c r="I556" s="1">
        <v>5.3243688966594691</v>
      </c>
      <c r="J556" s="1"/>
      <c r="K556" s="3">
        <v>532.75523758203997</v>
      </c>
      <c r="L556" s="3">
        <v>3.597331451853631</v>
      </c>
      <c r="M556" s="3">
        <v>86.667906284864273</v>
      </c>
    </row>
    <row r="557" spans="1:13" x14ac:dyDescent="0.25">
      <c r="A557">
        <v>0.93400000000000005</v>
      </c>
      <c r="B557" s="1">
        <v>10.489563835272314</v>
      </c>
      <c r="C557" s="1">
        <v>-36.188199361899251</v>
      </c>
      <c r="D557" s="1">
        <v>-538.15123475982045</v>
      </c>
      <c r="E557" s="1">
        <v>539.97377657945435</v>
      </c>
      <c r="F557" s="1">
        <v>2.9049247343508307</v>
      </c>
      <c r="G557" s="1">
        <v>-3.6848771287792732</v>
      </c>
      <c r="H557" s="1">
        <v>-0.10346307273030357</v>
      </c>
      <c r="I557" s="1">
        <v>5.3323275945617992</v>
      </c>
      <c r="J557" s="1"/>
      <c r="K557" s="3">
        <v>538.15123475982045</v>
      </c>
      <c r="L557" s="3">
        <v>3.6848771287792732</v>
      </c>
      <c r="M557" s="3">
        <v>86.835254741539615</v>
      </c>
    </row>
    <row r="558" spans="1:13" x14ac:dyDescent="0.25">
      <c r="A558">
        <v>0.93579999999999997</v>
      </c>
      <c r="B558" s="1">
        <v>10.68853128283059</v>
      </c>
      <c r="C558" s="1">
        <v>-35.822099258392029</v>
      </c>
      <c r="D558" s="1">
        <v>-544.27943214461538</v>
      </c>
      <c r="E558" s="1">
        <v>546.0940152663469</v>
      </c>
      <c r="F558" s="1">
        <v>2.8890073385461688</v>
      </c>
      <c r="G558" s="1">
        <v>-3.7724228057049145</v>
      </c>
      <c r="H558" s="1">
        <v>-0.10346307273030357</v>
      </c>
      <c r="I558" s="1">
        <v>5.3482449903664611</v>
      </c>
      <c r="J558" s="1"/>
      <c r="K558" s="3">
        <v>544.27943214461538</v>
      </c>
      <c r="L558" s="3">
        <v>3.7724228057049145</v>
      </c>
      <c r="M558" s="3">
        <v>87.002603198214956</v>
      </c>
    </row>
    <row r="559" spans="1:13" x14ac:dyDescent="0.25">
      <c r="A559">
        <v>0.93759999999999999</v>
      </c>
      <c r="B559" s="1">
        <v>10.927292219900524</v>
      </c>
      <c r="C559" s="1">
        <v>-35.272949103131182</v>
      </c>
      <c r="D559" s="1">
        <v>-550.82148182033154</v>
      </c>
      <c r="E559" s="1">
        <v>552.62810624416068</v>
      </c>
      <c r="F559" s="1">
        <v>2.8730899427415064</v>
      </c>
      <c r="G559" s="1">
        <v>-3.8758858784352181</v>
      </c>
      <c r="H559" s="1">
        <v>-0.11142177063263461</v>
      </c>
      <c r="I559" s="1">
        <v>5.3721210840734548</v>
      </c>
      <c r="J559" s="1"/>
      <c r="K559" s="3">
        <v>550.82148182033154</v>
      </c>
      <c r="L559" s="3">
        <v>3.8758858784352181</v>
      </c>
      <c r="M559" s="3">
        <v>87.169951654890312</v>
      </c>
    </row>
    <row r="560" spans="1:13" x14ac:dyDescent="0.25">
      <c r="A560">
        <v>0.93940000000000001</v>
      </c>
      <c r="B560" s="1">
        <v>11.221764042286772</v>
      </c>
      <c r="C560" s="1">
        <v>-34.508914104507404</v>
      </c>
      <c r="D560" s="1">
        <v>-557.60229243311755</v>
      </c>
      <c r="E560" s="1">
        <v>559.39299946114204</v>
      </c>
      <c r="F560" s="1">
        <v>2.8492138490345136</v>
      </c>
      <c r="G560" s="1">
        <v>-3.9873076490678523</v>
      </c>
      <c r="H560" s="1">
        <v>-0.11938046853496566</v>
      </c>
      <c r="I560" s="1">
        <v>5.4039558756827786</v>
      </c>
      <c r="J560" s="1"/>
      <c r="K560" s="3">
        <v>557.60229243311755</v>
      </c>
      <c r="L560" s="3">
        <v>3.9873076490678523</v>
      </c>
      <c r="M560" s="3">
        <v>87.337300111565639</v>
      </c>
    </row>
    <row r="561" spans="1:13" x14ac:dyDescent="0.25">
      <c r="A561">
        <v>0.94120000000000004</v>
      </c>
      <c r="B561" s="1">
        <v>11.627657635305654</v>
      </c>
      <c r="C561" s="1">
        <v>-33.553870356227677</v>
      </c>
      <c r="D561" s="1">
        <v>-564.52635960814564</v>
      </c>
      <c r="E561" s="1">
        <v>566.29319054246309</v>
      </c>
      <c r="F561" s="1">
        <v>2.8253377553275203</v>
      </c>
      <c r="G561" s="1">
        <v>-4.0987294197004882</v>
      </c>
      <c r="H561" s="1">
        <v>-0.1273391664372967</v>
      </c>
      <c r="I561" s="1">
        <v>5.4357906672921033</v>
      </c>
      <c r="J561" s="1"/>
      <c r="K561" s="3">
        <v>564.52635960814564</v>
      </c>
      <c r="L561" s="3">
        <v>4.0987294197004882</v>
      </c>
      <c r="M561" s="3">
        <v>87.504648568240995</v>
      </c>
    </row>
    <row r="562" spans="1:13" x14ac:dyDescent="0.25">
      <c r="A562">
        <v>0.94299999999999995</v>
      </c>
      <c r="B562" s="1">
        <v>12.144972998957172</v>
      </c>
      <c r="C562" s="1">
        <v>-32.463528743608329</v>
      </c>
      <c r="D562" s="1">
        <v>-571.59368334541557</v>
      </c>
      <c r="E562" s="1">
        <v>573.34459688392838</v>
      </c>
      <c r="F562" s="1">
        <v>2.7935029637181961</v>
      </c>
      <c r="G562" s="1">
        <v>-4.2181098882354524</v>
      </c>
      <c r="H562" s="1">
        <v>-0.1273391664372967</v>
      </c>
      <c r="I562" s="1">
        <v>5.475584156803758</v>
      </c>
      <c r="J562" s="1"/>
      <c r="K562" s="3">
        <v>571.59368334541557</v>
      </c>
      <c r="L562" s="3">
        <v>4.2181098882354524</v>
      </c>
      <c r="M562" s="3">
        <v>87.671997024916337</v>
      </c>
    </row>
    <row r="563" spans="1:13" x14ac:dyDescent="0.25">
      <c r="A563">
        <v>0.94469999999999998</v>
      </c>
      <c r="B563" s="1">
        <v>12.749834039534331</v>
      </c>
      <c r="C563" s="1">
        <v>-31.34135233937965</v>
      </c>
      <c r="D563" s="1">
        <v>-578.91568541556012</v>
      </c>
      <c r="E563" s="1">
        <v>580.65864025617066</v>
      </c>
      <c r="F563" s="1">
        <v>2.7537094742065409</v>
      </c>
      <c r="G563" s="1">
        <v>-4.3215729609657565</v>
      </c>
      <c r="H563" s="1">
        <v>-0.13529786433962773</v>
      </c>
      <c r="I563" s="1">
        <v>5.5153776463154127</v>
      </c>
      <c r="J563" s="1"/>
      <c r="K563" s="3">
        <v>578.91568541556012</v>
      </c>
      <c r="L563" s="3">
        <v>4.3215729609657565</v>
      </c>
      <c r="M563" s="3">
        <v>87.830048345109716</v>
      </c>
    </row>
    <row r="564" spans="1:13" x14ac:dyDescent="0.25">
      <c r="A564">
        <v>0.94650000000000001</v>
      </c>
      <c r="B564" s="1">
        <v>13.402447267525478</v>
      </c>
      <c r="C564" s="1">
        <v>-30.314680309978943</v>
      </c>
      <c r="D564" s="1">
        <v>-586.63562238082125</v>
      </c>
      <c r="E564" s="1">
        <v>588.37857722143167</v>
      </c>
      <c r="F564" s="1">
        <v>2.6979985888902238</v>
      </c>
      <c r="G564" s="1">
        <v>-4.4250360336960597</v>
      </c>
      <c r="H564" s="1">
        <v>-0.14325656224195879</v>
      </c>
      <c r="I564" s="1">
        <v>5.5472124379247374</v>
      </c>
      <c r="J564" s="1"/>
      <c r="K564" s="3">
        <v>586.63562238082125</v>
      </c>
      <c r="L564" s="3">
        <v>4.4250360336960597</v>
      </c>
      <c r="M564" s="3">
        <v>87.997396801785058</v>
      </c>
    </row>
    <row r="565" spans="1:13" x14ac:dyDescent="0.25">
      <c r="A565">
        <v>0.94830000000000003</v>
      </c>
      <c r="B565" s="1">
        <v>14.070977891321284</v>
      </c>
      <c r="C565" s="1">
        <v>-29.550645311355169</v>
      </c>
      <c r="D565" s="1">
        <v>-594.95246168875713</v>
      </c>
      <c r="E565" s="1">
        <v>596.71133392517231</v>
      </c>
      <c r="F565" s="1">
        <v>2.6422877035739063</v>
      </c>
      <c r="G565" s="1">
        <v>-4.5205404085240328</v>
      </c>
      <c r="H565" s="1">
        <v>-0.14325656224195879</v>
      </c>
      <c r="I565" s="1">
        <v>5.5870059274363921</v>
      </c>
      <c r="J565" s="1"/>
      <c r="K565" s="3">
        <v>594.95246168875713</v>
      </c>
      <c r="L565" s="3">
        <v>4.5205404085240328</v>
      </c>
      <c r="M565" s="3">
        <v>88.1647452584604</v>
      </c>
    </row>
    <row r="566" spans="1:13" x14ac:dyDescent="0.25">
      <c r="A566">
        <v>0.95009999999999994</v>
      </c>
      <c r="B566" s="1">
        <v>14.747467213019425</v>
      </c>
      <c r="C566" s="1">
        <v>-29.168627812043272</v>
      </c>
      <c r="D566" s="1">
        <v>-603.6672358918097</v>
      </c>
      <c r="E566" s="1">
        <v>605.4499842219318</v>
      </c>
      <c r="F566" s="1">
        <v>2.5865768182575892</v>
      </c>
      <c r="G566" s="1">
        <v>-4.6160447833520051</v>
      </c>
      <c r="H566" s="1">
        <v>-0.14325656224195879</v>
      </c>
      <c r="I566" s="1">
        <v>5.6427168127527096</v>
      </c>
      <c r="J566" s="1"/>
      <c r="K566" s="3">
        <v>603.6672358918097</v>
      </c>
      <c r="L566" s="3">
        <v>4.6160447833520051</v>
      </c>
      <c r="M566" s="3">
        <v>88.332093715135741</v>
      </c>
    </row>
    <row r="567" spans="1:13" x14ac:dyDescent="0.25">
      <c r="A567">
        <v>0.95189999999999997</v>
      </c>
      <c r="B567" s="1">
        <v>15.463750024229215</v>
      </c>
      <c r="C567" s="1">
        <v>-29.264132186871251</v>
      </c>
      <c r="D567" s="1">
        <v>-612.1750839494016</v>
      </c>
      <c r="E567" s="1">
        <v>613.98966707113311</v>
      </c>
      <c r="F567" s="1">
        <v>2.546783328745934</v>
      </c>
      <c r="G567" s="1">
        <v>-4.7354252518869711</v>
      </c>
      <c r="H567" s="1">
        <v>-0.14325656224195879</v>
      </c>
      <c r="I567" s="1">
        <v>5.72230379177602</v>
      </c>
      <c r="J567" s="1"/>
      <c r="K567" s="3">
        <v>612.1750839494016</v>
      </c>
      <c r="L567" s="3">
        <v>4.7354252518869711</v>
      </c>
      <c r="M567" s="3">
        <v>88.499442171811083</v>
      </c>
    </row>
    <row r="568" spans="1:13" x14ac:dyDescent="0.25">
      <c r="A568">
        <v>0.95369999999999999</v>
      </c>
      <c r="B568" s="1">
        <v>16.251661116559994</v>
      </c>
      <c r="C568" s="1">
        <v>-29.861034529546078</v>
      </c>
      <c r="D568" s="1">
        <v>-619.98256659158835</v>
      </c>
      <c r="E568" s="1">
        <v>621.8130671091244</v>
      </c>
      <c r="F568" s="1">
        <v>2.5149485371366098</v>
      </c>
      <c r="G568" s="1">
        <v>-4.8786818141289299</v>
      </c>
      <c r="H568" s="1">
        <v>-0.13529786433962773</v>
      </c>
      <c r="I568" s="1">
        <v>5.8257668645063241</v>
      </c>
      <c r="J568" s="1"/>
      <c r="K568" s="3">
        <v>619.98256659158835</v>
      </c>
      <c r="L568" s="3">
        <v>4.8786818141289299</v>
      </c>
      <c r="M568" s="3">
        <v>88.666790628486439</v>
      </c>
    </row>
    <row r="569" spans="1:13" x14ac:dyDescent="0.25">
      <c r="A569">
        <v>0.95550000000000002</v>
      </c>
      <c r="B569" s="1">
        <v>17.214663562742047</v>
      </c>
      <c r="C569" s="1">
        <v>-30.92750004845843</v>
      </c>
      <c r="D569" s="1">
        <v>-627.28069256802576</v>
      </c>
      <c r="E569" s="1">
        <v>629.14302787717133</v>
      </c>
      <c r="F569" s="1">
        <v>2.4910724434296165</v>
      </c>
      <c r="G569" s="1">
        <v>-5.0617318658825443</v>
      </c>
      <c r="H569" s="1">
        <v>-0.11142177063263461</v>
      </c>
      <c r="I569" s="1">
        <v>5.969023426748282</v>
      </c>
      <c r="J569" s="1"/>
      <c r="K569" s="3">
        <v>627.28069256802576</v>
      </c>
      <c r="L569" s="3">
        <v>5.0617318658825443</v>
      </c>
      <c r="M569" s="3">
        <v>88.83413908516178</v>
      </c>
    </row>
    <row r="570" spans="1:13" x14ac:dyDescent="0.25">
      <c r="A570">
        <v>0.95730000000000004</v>
      </c>
      <c r="B570" s="1">
        <v>18.121955123607787</v>
      </c>
      <c r="C570" s="1">
        <v>-32.169056921222079</v>
      </c>
      <c r="D570" s="1">
        <v>-634.97675343957997</v>
      </c>
      <c r="E570" s="1">
        <v>636.86296484243246</v>
      </c>
      <c r="F570" s="1">
        <v>2.4910724434296165</v>
      </c>
      <c r="G570" s="1">
        <v>-5.2686580113431507</v>
      </c>
      <c r="H570" s="1">
        <v>-8.7545676925641483E-2</v>
      </c>
      <c r="I570" s="1">
        <v>6.1520734785018973</v>
      </c>
      <c r="J570" s="1"/>
      <c r="K570" s="3">
        <v>634.97675343957997</v>
      </c>
      <c r="L570" s="3">
        <v>5.2686580113431507</v>
      </c>
      <c r="M570" s="3">
        <v>89.001487541837122</v>
      </c>
    </row>
    <row r="571" spans="1:13" x14ac:dyDescent="0.25">
      <c r="A571">
        <v>0.95909999999999995</v>
      </c>
      <c r="B571" s="1">
        <v>18.862114028524573</v>
      </c>
      <c r="C571" s="1">
        <v>-33.402655096083393</v>
      </c>
      <c r="D571" s="1">
        <v>-643.73927983004648</v>
      </c>
      <c r="E571" s="1">
        <v>645.64140862870352</v>
      </c>
      <c r="F571" s="1">
        <v>2.5229072350389408</v>
      </c>
      <c r="G571" s="1">
        <v>-5.4915015526084199</v>
      </c>
      <c r="H571" s="1">
        <v>-7.1628281120979395E-2</v>
      </c>
      <c r="I571" s="1">
        <v>6.3510409260601737</v>
      </c>
      <c r="J571" s="1"/>
      <c r="K571" s="3">
        <v>643.73927983004648</v>
      </c>
      <c r="L571" s="3">
        <v>5.4915015526084199</v>
      </c>
      <c r="M571" s="3">
        <v>89.168835998512463</v>
      </c>
    </row>
    <row r="572" spans="1:13" x14ac:dyDescent="0.25">
      <c r="A572">
        <v>0.96089999999999998</v>
      </c>
      <c r="B572" s="1">
        <v>19.546562048125043</v>
      </c>
      <c r="C572" s="1">
        <v>-34.6362532709447</v>
      </c>
      <c r="D572" s="1">
        <v>-653.71152830166727</v>
      </c>
      <c r="E572" s="1">
        <v>655.6136571003243</v>
      </c>
      <c r="F572" s="1">
        <v>2.554742026648265</v>
      </c>
      <c r="G572" s="1">
        <v>-5.7302624896783509</v>
      </c>
      <c r="H572" s="1">
        <v>-5.5710885316317307E-2</v>
      </c>
      <c r="I572" s="1">
        <v>6.565925769423111</v>
      </c>
      <c r="J572" s="1"/>
      <c r="K572" s="3">
        <v>653.71152830166727</v>
      </c>
      <c r="L572" s="3">
        <v>5.7302624896783509</v>
      </c>
      <c r="M572" s="3">
        <v>89.336184455187819</v>
      </c>
    </row>
    <row r="573" spans="1:13" x14ac:dyDescent="0.25">
      <c r="A573">
        <v>0.9627</v>
      </c>
      <c r="B573" s="1">
        <v>20.19917527611619</v>
      </c>
      <c r="C573" s="1">
        <v>-35.814140560489697</v>
      </c>
      <c r="D573" s="1">
        <v>-664.75820099010264</v>
      </c>
      <c r="E573" s="1">
        <v>666.66828848666216</v>
      </c>
      <c r="F573" s="1">
        <v>2.5945355161599202</v>
      </c>
      <c r="G573" s="1">
        <v>-5.9928995204552757</v>
      </c>
      <c r="H573" s="1">
        <v>-4.7752187413986263E-2</v>
      </c>
      <c r="I573" s="1">
        <v>6.7967280085907102</v>
      </c>
      <c r="J573" s="1"/>
      <c r="K573" s="3">
        <v>664.75820099010264</v>
      </c>
      <c r="L573" s="3">
        <v>5.9928995204552757</v>
      </c>
      <c r="M573" s="3">
        <v>89.503532911863147</v>
      </c>
    </row>
    <row r="574" spans="1:13" x14ac:dyDescent="0.25">
      <c r="A574">
        <v>0.96450000000000002</v>
      </c>
      <c r="B574" s="1">
        <v>20.859747202009665</v>
      </c>
      <c r="C574" s="1">
        <v>-36.936316964718372</v>
      </c>
      <c r="D574" s="1">
        <v>-676.53707388555267</v>
      </c>
      <c r="E574" s="1">
        <v>678.45512008001447</v>
      </c>
      <c r="F574" s="1">
        <v>2.626370307769244</v>
      </c>
      <c r="G574" s="1">
        <v>-6.2714539470368615</v>
      </c>
      <c r="H574" s="1">
        <v>-3.979348951165522E-2</v>
      </c>
      <c r="I574" s="1">
        <v>7.0434476435629731</v>
      </c>
      <c r="J574" s="1"/>
      <c r="K574" s="3">
        <v>676.53707388555267</v>
      </c>
      <c r="L574" s="3">
        <v>6.2714539470368615</v>
      </c>
      <c r="M574" s="3">
        <v>89.670881368538502</v>
      </c>
    </row>
    <row r="575" spans="1:13" x14ac:dyDescent="0.25">
      <c r="A575">
        <v>0.96630000000000005</v>
      </c>
      <c r="B575" s="1">
        <v>21.599906106926454</v>
      </c>
      <c r="C575" s="1">
        <v>-38.018699879435403</v>
      </c>
      <c r="D575" s="1">
        <v>-688.252277197784</v>
      </c>
      <c r="E575" s="1">
        <v>690.19419948595282</v>
      </c>
      <c r="F575" s="1">
        <v>2.6502464014762377</v>
      </c>
      <c r="G575" s="1">
        <v>-6.565925769423111</v>
      </c>
      <c r="H575" s="1">
        <v>-3.1834791609324176E-2</v>
      </c>
      <c r="I575" s="1">
        <v>7.3140433722422289</v>
      </c>
      <c r="J575" s="1"/>
      <c r="K575" s="3">
        <v>688.252277197784</v>
      </c>
      <c r="L575" s="3">
        <v>6.565925769423111</v>
      </c>
      <c r="M575" s="3">
        <v>89.838229825213858</v>
      </c>
    </row>
    <row r="576" spans="1:13" x14ac:dyDescent="0.25">
      <c r="A576">
        <v>0.96809999999999996</v>
      </c>
      <c r="B576" s="1">
        <v>22.387817199257224</v>
      </c>
      <c r="C576" s="1">
        <v>-39.005578419324443</v>
      </c>
      <c r="D576" s="1">
        <v>-699.52179342748479</v>
      </c>
      <c r="E576" s="1">
        <v>701.49555050726281</v>
      </c>
      <c r="F576" s="1">
        <v>2.6661637972808996</v>
      </c>
      <c r="G576" s="1">
        <v>-6.8603975918093587</v>
      </c>
      <c r="H576" s="1">
        <v>-1.5917395804662088E-2</v>
      </c>
      <c r="I576" s="1">
        <v>7.5846391009214837</v>
      </c>
      <c r="J576" s="1"/>
      <c r="K576" s="3">
        <v>699.52179342748479</v>
      </c>
      <c r="L576" s="3">
        <v>6.8603975918093587</v>
      </c>
      <c r="M576" s="3">
        <v>90.005578281889186</v>
      </c>
    </row>
    <row r="577" spans="1:13" x14ac:dyDescent="0.25">
      <c r="A577">
        <v>0.9698</v>
      </c>
      <c r="B577" s="1">
        <v>23.207563083197321</v>
      </c>
      <c r="C577" s="1">
        <v>-39.873076490678528</v>
      </c>
      <c r="D577" s="1">
        <v>-710.01135726275709</v>
      </c>
      <c r="E577" s="1">
        <v>712.01694913414451</v>
      </c>
      <c r="F577" s="1">
        <v>2.6741224951832305</v>
      </c>
      <c r="G577" s="1">
        <v>-7.1469107162932763</v>
      </c>
      <c r="H577" s="1">
        <v>0</v>
      </c>
      <c r="I577" s="1">
        <v>7.8472761316984085</v>
      </c>
      <c r="J577" s="1"/>
      <c r="K577" s="3">
        <v>710.01135726275709</v>
      </c>
      <c r="L577" s="3">
        <v>7.1469107162932763</v>
      </c>
      <c r="M577" s="3">
        <v>90.163629602082565</v>
      </c>
    </row>
    <row r="578" spans="1:13" x14ac:dyDescent="0.25">
      <c r="A578">
        <v>0.97160000000000002</v>
      </c>
      <c r="B578" s="1">
        <v>24.075061154551406</v>
      </c>
      <c r="C578" s="1">
        <v>-40.58140060398599</v>
      </c>
      <c r="D578" s="1">
        <v>-719.26732292316797</v>
      </c>
      <c r="E578" s="1">
        <v>721.3047495861648</v>
      </c>
      <c r="F578" s="1">
        <v>2.6820811930855619</v>
      </c>
      <c r="G578" s="1">
        <v>-7.4175064449725321</v>
      </c>
      <c r="H578" s="1">
        <v>3.1834791609324176E-2</v>
      </c>
      <c r="I578" s="1">
        <v>8.0939957666706714</v>
      </c>
      <c r="J578" s="1"/>
      <c r="K578" s="3">
        <v>719.26732292316797</v>
      </c>
      <c r="L578" s="3">
        <v>7.4175064449725321</v>
      </c>
      <c r="M578" s="3">
        <v>90.330978058757907</v>
      </c>
    </row>
    <row r="579" spans="1:13" x14ac:dyDescent="0.25">
      <c r="A579">
        <v>0.97340000000000004</v>
      </c>
      <c r="B579" s="1">
        <v>24.902765736393832</v>
      </c>
      <c r="C579" s="1">
        <v>-41.154426852953826</v>
      </c>
      <c r="D579" s="1">
        <v>-727.17030994018273</v>
      </c>
      <c r="E579" s="1">
        <v>729.23161269688649</v>
      </c>
      <c r="F579" s="1">
        <v>2.6979985888902238</v>
      </c>
      <c r="G579" s="1">
        <v>-7.6562673820424632</v>
      </c>
      <c r="H579" s="1">
        <v>6.3669583218648351E-2</v>
      </c>
      <c r="I579" s="1">
        <v>8.3088806100336079</v>
      </c>
      <c r="J579" s="1"/>
      <c r="K579" s="3">
        <v>727.17030994018273</v>
      </c>
      <c r="L579" s="3">
        <v>7.6562673820424632</v>
      </c>
      <c r="M579" s="3">
        <v>90.498326515433263</v>
      </c>
    </row>
    <row r="580" spans="1:13" x14ac:dyDescent="0.25">
      <c r="A580">
        <v>0.97519999999999996</v>
      </c>
      <c r="B580" s="1">
        <v>25.611089849701298</v>
      </c>
      <c r="C580" s="1">
        <v>-41.623990029191354</v>
      </c>
      <c r="D580" s="1">
        <v>-733.48951607463368</v>
      </c>
      <c r="E580" s="1">
        <v>735.56673622714197</v>
      </c>
      <c r="F580" s="1">
        <v>2.7059572867925548</v>
      </c>
      <c r="G580" s="1">
        <v>-7.8631935275030713</v>
      </c>
      <c r="H580" s="1">
        <v>0.10346307273030357</v>
      </c>
      <c r="I580" s="1">
        <v>8.5078480575918842</v>
      </c>
      <c r="J580" s="1"/>
      <c r="K580" s="3">
        <v>733.48951607463368</v>
      </c>
      <c r="L580" s="3">
        <v>7.8631935275030713</v>
      </c>
      <c r="M580" s="3">
        <v>90.66567497210859</v>
      </c>
    </row>
    <row r="581" spans="1:13" x14ac:dyDescent="0.25">
      <c r="A581">
        <v>0.97699999999999998</v>
      </c>
      <c r="B581" s="1">
        <v>26.144322609157477</v>
      </c>
      <c r="C581" s="1">
        <v>-42.09355320542889</v>
      </c>
      <c r="D581" s="1">
        <v>-738.4477848677858</v>
      </c>
      <c r="E581" s="1">
        <v>740.5329637181967</v>
      </c>
      <c r="F581" s="1">
        <v>2.7139159846948862</v>
      </c>
      <c r="G581" s="1">
        <v>-8.0462435792566858</v>
      </c>
      <c r="H581" s="1">
        <v>0.14325656224195879</v>
      </c>
      <c r="I581" s="1">
        <v>8.6749807135408386</v>
      </c>
      <c r="J581" s="1"/>
      <c r="K581" s="3">
        <v>738.4477848677858</v>
      </c>
      <c r="L581" s="3">
        <v>8.0462435792566858</v>
      </c>
      <c r="M581" s="3">
        <v>90.833023428783946</v>
      </c>
    </row>
    <row r="582" spans="1:13" x14ac:dyDescent="0.25">
      <c r="A582">
        <v>0.9788</v>
      </c>
      <c r="B582" s="1">
        <v>26.54225750427403</v>
      </c>
      <c r="C582" s="1">
        <v>-42.57107507956875</v>
      </c>
      <c r="D582" s="1">
        <v>-742.39529902734205</v>
      </c>
      <c r="E582" s="1">
        <v>744.4884365756551</v>
      </c>
      <c r="F582" s="1">
        <v>2.7218746825972167</v>
      </c>
      <c r="G582" s="1">
        <v>-8.2054175373033065</v>
      </c>
      <c r="H582" s="1">
        <v>0.19100874965594505</v>
      </c>
      <c r="I582" s="1">
        <v>8.8182372757827956</v>
      </c>
      <c r="J582" s="1"/>
      <c r="K582" s="3">
        <v>742.39529902734205</v>
      </c>
      <c r="L582" s="3">
        <v>8.2054175373033065</v>
      </c>
      <c r="M582" s="3">
        <v>91.000371885459288</v>
      </c>
    </row>
    <row r="583" spans="1:13" x14ac:dyDescent="0.25">
      <c r="A583">
        <v>0.98060000000000003</v>
      </c>
      <c r="B583" s="1">
        <v>26.8685641182696</v>
      </c>
      <c r="C583" s="1">
        <v>-42.969009974685306</v>
      </c>
      <c r="D583" s="1">
        <v>-745.6583651672978</v>
      </c>
      <c r="E583" s="1">
        <v>747.75946141351312</v>
      </c>
      <c r="F583" s="1">
        <v>2.7218746825972167</v>
      </c>
      <c r="G583" s="1">
        <v>-8.3566327974475954</v>
      </c>
      <c r="H583" s="1">
        <v>0.24671963497226232</v>
      </c>
      <c r="I583" s="1">
        <v>8.9614938380247544</v>
      </c>
      <c r="J583" s="1"/>
      <c r="K583" s="3">
        <v>745.6583651672978</v>
      </c>
      <c r="L583" s="3">
        <v>8.3566327974475954</v>
      </c>
      <c r="M583" s="3">
        <v>91.167720342134629</v>
      </c>
    </row>
    <row r="584" spans="1:13" x14ac:dyDescent="0.25">
      <c r="A584">
        <v>0.98240000000000005</v>
      </c>
      <c r="B584" s="1">
        <v>27.210788128069836</v>
      </c>
      <c r="C584" s="1">
        <v>-43.223688307559897</v>
      </c>
      <c r="D584" s="1">
        <v>-748.49962031842995</v>
      </c>
      <c r="E584" s="1">
        <v>750.60071656464538</v>
      </c>
      <c r="F584" s="1">
        <v>2.7139159846948862</v>
      </c>
      <c r="G584" s="1">
        <v>-8.5078480575918842</v>
      </c>
      <c r="H584" s="1">
        <v>0.30243052028857964</v>
      </c>
      <c r="I584" s="1">
        <v>9.0967917023643832</v>
      </c>
      <c r="J584" s="1"/>
      <c r="K584" s="3">
        <v>748.49962031842995</v>
      </c>
      <c r="L584" s="3">
        <v>8.5078480575918842</v>
      </c>
      <c r="M584" s="3">
        <v>91.335068798809985</v>
      </c>
    </row>
    <row r="585" spans="1:13" x14ac:dyDescent="0.25">
      <c r="A585">
        <v>0.98419999999999996</v>
      </c>
      <c r="B585" s="1">
        <v>27.656475210600373</v>
      </c>
      <c r="C585" s="1">
        <v>-43.295316588680876</v>
      </c>
      <c r="D585" s="1">
        <v>-751.08619713668759</v>
      </c>
      <c r="E585" s="1">
        <v>753.19525208080529</v>
      </c>
      <c r="F585" s="1">
        <v>2.6979985888902238</v>
      </c>
      <c r="G585" s="1">
        <v>-8.6590633177361749</v>
      </c>
      <c r="H585" s="1">
        <v>0.35018270770256593</v>
      </c>
      <c r="I585" s="1">
        <v>9.2241308688016801</v>
      </c>
      <c r="J585" s="1"/>
      <c r="K585" s="3">
        <v>751.08619713668759</v>
      </c>
      <c r="L585" s="3">
        <v>8.6590633177361749</v>
      </c>
      <c r="M585" s="3">
        <v>91.502417255485327</v>
      </c>
    </row>
    <row r="586" spans="1:13" x14ac:dyDescent="0.25">
      <c r="A586">
        <v>0.98599999999999999</v>
      </c>
      <c r="B586" s="1">
        <v>28.205625365861216</v>
      </c>
      <c r="C586" s="1">
        <v>-43.351027473997192</v>
      </c>
      <c r="D586" s="1">
        <v>-753.44993041367991</v>
      </c>
      <c r="E586" s="1">
        <v>755.57490275360226</v>
      </c>
      <c r="F586" s="1">
        <v>2.6661637972808996</v>
      </c>
      <c r="G586" s="1">
        <v>-8.8023198799781355</v>
      </c>
      <c r="H586" s="1">
        <v>0.39793489511655217</v>
      </c>
      <c r="I586" s="1">
        <v>9.3435113373366452</v>
      </c>
      <c r="J586" s="1"/>
      <c r="K586" s="3">
        <v>753.44993041367991</v>
      </c>
      <c r="L586" s="3">
        <v>8.8023198799781355</v>
      </c>
      <c r="M586" s="3">
        <v>91.669765712160654</v>
      </c>
    </row>
    <row r="587" spans="1:13" x14ac:dyDescent="0.25">
      <c r="A587">
        <v>0.98780000000000001</v>
      </c>
      <c r="B587" s="1">
        <v>28.866197291754698</v>
      </c>
      <c r="C587" s="1">
        <v>-43.645499296383441</v>
      </c>
      <c r="D587" s="1">
        <v>-755.73407671164898</v>
      </c>
      <c r="E587" s="1">
        <v>757.89088384318063</v>
      </c>
      <c r="F587" s="1">
        <v>2.6184116098669135</v>
      </c>
      <c r="G587" s="1">
        <v>-8.9535351401224244</v>
      </c>
      <c r="H587" s="1">
        <v>0.45364578043286946</v>
      </c>
      <c r="I587" s="1">
        <v>9.4708505037739421</v>
      </c>
      <c r="J587" s="1"/>
      <c r="K587" s="3">
        <v>755.73407671164898</v>
      </c>
      <c r="L587" s="3">
        <v>8.9535351401224244</v>
      </c>
      <c r="M587" s="3">
        <v>91.83711416883601</v>
      </c>
    </row>
    <row r="588" spans="1:13" x14ac:dyDescent="0.25">
      <c r="A588">
        <v>0.98960000000000004</v>
      </c>
      <c r="B588" s="1">
        <v>29.606356196671484</v>
      </c>
      <c r="C588" s="1">
        <v>-44.282195128569924</v>
      </c>
      <c r="D588" s="1">
        <v>-757.77150337464559</v>
      </c>
      <c r="E588" s="1">
        <v>759.98402139149357</v>
      </c>
      <c r="F588" s="1">
        <v>2.5706594224529269</v>
      </c>
      <c r="G588" s="1">
        <v>-9.1047504002667132</v>
      </c>
      <c r="H588" s="1">
        <v>0.50935666574918681</v>
      </c>
      <c r="I588" s="1">
        <v>9.598189670211239</v>
      </c>
      <c r="J588" s="1"/>
      <c r="K588" s="3">
        <v>757.77150337464559</v>
      </c>
      <c r="L588" s="3">
        <v>9.1047504002667132</v>
      </c>
      <c r="M588" s="3">
        <v>92.004462625511366</v>
      </c>
    </row>
    <row r="589" spans="1:13" x14ac:dyDescent="0.25">
      <c r="A589">
        <v>0.99139999999999995</v>
      </c>
      <c r="B589" s="1">
        <v>30.314680309978943</v>
      </c>
      <c r="C589" s="1">
        <v>-45.205404085240325</v>
      </c>
      <c r="D589" s="1">
        <v>-759.25182118447924</v>
      </c>
      <c r="E589" s="1">
        <v>761.5359674824482</v>
      </c>
      <c r="F589" s="1">
        <v>2.5308659329412722</v>
      </c>
      <c r="G589" s="1">
        <v>-9.2639243583133339</v>
      </c>
      <c r="H589" s="1">
        <v>0.57302624896783516</v>
      </c>
      <c r="I589" s="1">
        <v>9.7414462324531961</v>
      </c>
      <c r="J589" s="1"/>
      <c r="K589" s="3">
        <v>759.25182118447924</v>
      </c>
      <c r="L589" s="3">
        <v>9.2639243583133339</v>
      </c>
      <c r="M589" s="3">
        <v>92.171811082186693</v>
      </c>
    </row>
    <row r="590" spans="1:13" x14ac:dyDescent="0.25">
      <c r="A590">
        <v>0.99319999999999997</v>
      </c>
      <c r="B590" s="1">
        <v>30.943417444263098</v>
      </c>
      <c r="C590" s="1">
        <v>-46.311663093664336</v>
      </c>
      <c r="D590" s="1">
        <v>-760.1034018600285</v>
      </c>
      <c r="E590" s="1">
        <v>762.45917643911855</v>
      </c>
      <c r="F590" s="1">
        <v>2.4990311413319479</v>
      </c>
      <c r="G590" s="1">
        <v>-9.4230983163599564</v>
      </c>
      <c r="H590" s="1">
        <v>0.64465453008881457</v>
      </c>
      <c r="I590" s="1">
        <v>9.8847027946951549</v>
      </c>
      <c r="J590" s="1"/>
      <c r="K590" s="3">
        <v>760.1034018600285</v>
      </c>
      <c r="L590" s="3">
        <v>9.4230983163599564</v>
      </c>
      <c r="M590" s="3">
        <v>92.339159538862035</v>
      </c>
    </row>
    <row r="591" spans="1:13" x14ac:dyDescent="0.25">
      <c r="A591">
        <v>0.99490000000000001</v>
      </c>
      <c r="B591" s="1">
        <v>31.452774110012285</v>
      </c>
      <c r="C591" s="1">
        <v>-47.465674289502338</v>
      </c>
      <c r="D591" s="1">
        <v>-760.43766717192659</v>
      </c>
      <c r="E591" s="1">
        <v>762.87302873003978</v>
      </c>
      <c r="F591" s="1">
        <v>2.4910724434296165</v>
      </c>
      <c r="G591" s="1">
        <v>-9.5743135765042453</v>
      </c>
      <c r="H591" s="1">
        <v>0.71628281120979387</v>
      </c>
      <c r="I591" s="1">
        <v>10.035918054839446</v>
      </c>
      <c r="J591" s="1"/>
      <c r="K591" s="3">
        <v>760.43766717192659</v>
      </c>
      <c r="L591" s="3">
        <v>9.5743135765042453</v>
      </c>
      <c r="M591" s="3">
        <v>92.497210859055414</v>
      </c>
    </row>
    <row r="592" spans="1:13" x14ac:dyDescent="0.25">
      <c r="A592">
        <v>0.99670000000000003</v>
      </c>
      <c r="B592" s="1">
        <v>31.826832911421842</v>
      </c>
      <c r="C592" s="1">
        <v>-48.500305016805378</v>
      </c>
      <c r="D592" s="1">
        <v>-760.45358456773113</v>
      </c>
      <c r="E592" s="1">
        <v>762.95261570906314</v>
      </c>
      <c r="F592" s="1">
        <v>2.4990311413319479</v>
      </c>
      <c r="G592" s="1">
        <v>-9.7175701387462041</v>
      </c>
      <c r="H592" s="1">
        <v>0.77995239442844222</v>
      </c>
      <c r="I592" s="1">
        <v>10.171215919179074</v>
      </c>
      <c r="J592" s="1"/>
      <c r="K592" s="3">
        <v>760.45358456773113</v>
      </c>
      <c r="L592" s="3">
        <v>9.7175701387462041</v>
      </c>
      <c r="M592" s="3">
        <v>92.66455931573077</v>
      </c>
    </row>
    <row r="593" spans="1:13" x14ac:dyDescent="0.25">
      <c r="A593">
        <v>0.99850000000000005</v>
      </c>
      <c r="B593" s="1">
        <v>32.081511244296436</v>
      </c>
      <c r="C593" s="1">
        <v>-49.367803088159469</v>
      </c>
      <c r="D593" s="1">
        <v>-760.0158561831031</v>
      </c>
      <c r="E593" s="1">
        <v>762.57855690765359</v>
      </c>
      <c r="F593" s="1">
        <v>2.5229072350389408</v>
      </c>
      <c r="G593" s="1">
        <v>-9.8369506072811692</v>
      </c>
      <c r="H593" s="1">
        <v>0.82770458184242857</v>
      </c>
      <c r="I593" s="1">
        <v>10.290596387714038</v>
      </c>
      <c r="J593" s="1"/>
      <c r="K593" s="3">
        <v>760.0158561831031</v>
      </c>
      <c r="L593" s="3">
        <v>9.8369506072811692</v>
      </c>
      <c r="M593" s="3">
        <v>92.831907772406112</v>
      </c>
    </row>
    <row r="594" spans="1:13" x14ac:dyDescent="0.25">
      <c r="A594">
        <v>1.0003</v>
      </c>
      <c r="B594" s="1">
        <v>32.264561296050047</v>
      </c>
      <c r="C594" s="1">
        <v>-50.171631576294892</v>
      </c>
      <c r="D594" s="1">
        <v>-759.1006059243349</v>
      </c>
      <c r="E594" s="1">
        <v>761.71105883629957</v>
      </c>
      <c r="F594" s="1">
        <v>2.554742026648265</v>
      </c>
      <c r="G594" s="1">
        <v>-9.9483723779138042</v>
      </c>
      <c r="H594" s="1">
        <v>0.88341546715874586</v>
      </c>
      <c r="I594" s="1">
        <v>10.409976856249004</v>
      </c>
      <c r="J594" s="1"/>
      <c r="K594" s="3">
        <v>759.1006059243349</v>
      </c>
      <c r="L594" s="3">
        <v>9.9483723779138042</v>
      </c>
      <c r="M594" s="3">
        <v>92.999256229081453</v>
      </c>
    </row>
    <row r="595" spans="1:13" x14ac:dyDescent="0.25">
      <c r="A595">
        <v>1.0021</v>
      </c>
      <c r="B595" s="1">
        <v>32.407817858292006</v>
      </c>
      <c r="C595" s="1">
        <v>-50.951583970723341</v>
      </c>
      <c r="D595" s="1">
        <v>-757.73170988513402</v>
      </c>
      <c r="E595" s="1">
        <v>760.3978736824148</v>
      </c>
      <c r="F595" s="1">
        <v>2.5945355161599202</v>
      </c>
      <c r="G595" s="1">
        <v>-10.051835450644109</v>
      </c>
      <c r="H595" s="1">
        <v>0.9311676545727321</v>
      </c>
      <c r="I595" s="1">
        <v>10.52139862688164</v>
      </c>
      <c r="J595" s="1"/>
      <c r="K595" s="3">
        <v>757.73170988513402</v>
      </c>
      <c r="L595" s="3">
        <v>10.051835450644109</v>
      </c>
      <c r="M595" s="3">
        <v>93.166604685756795</v>
      </c>
    </row>
    <row r="596" spans="1:13" x14ac:dyDescent="0.25">
      <c r="A596">
        <v>1.0039</v>
      </c>
      <c r="B596" s="1">
        <v>32.527198326826969</v>
      </c>
      <c r="C596" s="1">
        <v>-51.667866781933135</v>
      </c>
      <c r="D596" s="1">
        <v>-756.10813551305841</v>
      </c>
      <c r="E596" s="1">
        <v>758.83001019565575</v>
      </c>
      <c r="F596" s="1">
        <v>2.6422877035739063</v>
      </c>
      <c r="G596" s="1">
        <v>-10.139381127569749</v>
      </c>
      <c r="H596" s="1">
        <v>0.97891984198671822</v>
      </c>
      <c r="I596" s="1">
        <v>10.624861699611943</v>
      </c>
      <c r="J596" s="1"/>
      <c r="K596" s="3">
        <v>756.10813551305841</v>
      </c>
      <c r="L596" s="3">
        <v>10.139381127569749</v>
      </c>
      <c r="M596" s="3">
        <v>93.333953142432136</v>
      </c>
    </row>
    <row r="597" spans="1:13" x14ac:dyDescent="0.25">
      <c r="A597">
        <v>1.0057</v>
      </c>
      <c r="B597" s="1">
        <v>32.654537493264272</v>
      </c>
      <c r="C597" s="1">
        <v>-52.248851728803309</v>
      </c>
      <c r="D597" s="1">
        <v>-754.50843723468995</v>
      </c>
      <c r="E597" s="1">
        <v>757.27806410470112</v>
      </c>
      <c r="F597" s="1">
        <v>2.6900398909878924</v>
      </c>
      <c r="G597" s="1">
        <v>-10.22692680449539</v>
      </c>
      <c r="H597" s="1">
        <v>1.0107546335960425</v>
      </c>
      <c r="I597" s="1">
        <v>10.720366074439916</v>
      </c>
      <c r="J597" s="1"/>
      <c r="K597" s="3">
        <v>754.50843723468995</v>
      </c>
      <c r="L597" s="3">
        <v>10.22692680449539</v>
      </c>
      <c r="M597" s="3">
        <v>93.501301599107492</v>
      </c>
    </row>
    <row r="598" spans="1:13" x14ac:dyDescent="0.25">
      <c r="A598">
        <v>1.0075000000000001</v>
      </c>
      <c r="B598" s="1">
        <v>32.79779405550623</v>
      </c>
      <c r="C598" s="1">
        <v>-52.614951832310531</v>
      </c>
      <c r="D598" s="1">
        <v>-753.23504557031686</v>
      </c>
      <c r="E598" s="1">
        <v>756.03650723193755</v>
      </c>
      <c r="F598" s="1">
        <v>2.7537094742065409</v>
      </c>
      <c r="G598" s="1">
        <v>-10.290596387714038</v>
      </c>
      <c r="H598" s="1">
        <v>1.0346307273030357</v>
      </c>
      <c r="I598" s="1">
        <v>10.799953053463227</v>
      </c>
      <c r="J598" s="1"/>
      <c r="K598" s="3">
        <v>753.23504557031686</v>
      </c>
      <c r="L598" s="3">
        <v>10.290596387714038</v>
      </c>
      <c r="M598" s="3">
        <v>93.668650055782834</v>
      </c>
    </row>
    <row r="599" spans="1:13" x14ac:dyDescent="0.25">
      <c r="A599">
        <v>1.0093000000000001</v>
      </c>
      <c r="B599" s="1">
        <v>32.837587545017882</v>
      </c>
      <c r="C599" s="1">
        <v>-52.70249750923616</v>
      </c>
      <c r="D599" s="1">
        <v>-752.81323458149336</v>
      </c>
      <c r="E599" s="1">
        <v>755.62265494101621</v>
      </c>
      <c r="F599" s="1">
        <v>2.8014616616205275</v>
      </c>
      <c r="G599" s="1">
        <v>-10.338348575128025</v>
      </c>
      <c r="H599" s="1">
        <v>1.0505481231076979</v>
      </c>
      <c r="I599" s="1">
        <v>10.855663938779545</v>
      </c>
      <c r="J599" s="1"/>
      <c r="K599" s="3">
        <v>752.81323458149336</v>
      </c>
      <c r="L599" s="3">
        <v>10.338348575128025</v>
      </c>
      <c r="M599" s="3">
        <v>93.835998512458175</v>
      </c>
    </row>
    <row r="600" spans="1:13" x14ac:dyDescent="0.25">
      <c r="A600">
        <v>1.0111000000000001</v>
      </c>
      <c r="B600" s="1">
        <v>32.718207076482919</v>
      </c>
      <c r="C600" s="1">
        <v>-52.487612665873229</v>
      </c>
      <c r="D600" s="1">
        <v>-753.29871515353557</v>
      </c>
      <c r="E600" s="1">
        <v>756.07630072144912</v>
      </c>
      <c r="F600" s="1">
        <v>2.8492138490345136</v>
      </c>
      <c r="G600" s="1">
        <v>-10.354265970932687</v>
      </c>
      <c r="H600" s="1">
        <v>1.0425894252053667</v>
      </c>
      <c r="I600" s="1">
        <v>10.887498730388867</v>
      </c>
      <c r="J600" s="1"/>
      <c r="K600" s="3">
        <v>753.29871515353557</v>
      </c>
      <c r="L600" s="3">
        <v>10.354265970932687</v>
      </c>
      <c r="M600" s="3">
        <v>94.003346969133531</v>
      </c>
    </row>
    <row r="601" spans="1:13" x14ac:dyDescent="0.25">
      <c r="A601">
        <v>1.0128999999999999</v>
      </c>
      <c r="B601" s="1">
        <v>32.551074420533965</v>
      </c>
      <c r="C601" s="1">
        <v>-52.081719072854348</v>
      </c>
      <c r="D601" s="1">
        <v>-753.89561749621043</v>
      </c>
      <c r="E601" s="1">
        <v>756.62545087671003</v>
      </c>
      <c r="F601" s="1">
        <v>2.8969660364484997</v>
      </c>
      <c r="G601" s="1">
        <v>-10.354265970932687</v>
      </c>
      <c r="H601" s="1">
        <v>1.0266720294007046</v>
      </c>
      <c r="I601" s="1">
        <v>10.887498730388867</v>
      </c>
      <c r="J601" s="1"/>
      <c r="K601" s="3">
        <v>753.89561749621043</v>
      </c>
      <c r="L601" s="3">
        <v>10.354265970932687</v>
      </c>
      <c r="M601" s="3">
        <v>94.170695425808859</v>
      </c>
    </row>
    <row r="602" spans="1:13" x14ac:dyDescent="0.25">
      <c r="A602">
        <v>1.0146999999999999</v>
      </c>
      <c r="B602" s="1">
        <v>32.439652649901326</v>
      </c>
      <c r="C602" s="1">
        <v>-51.556445011300497</v>
      </c>
      <c r="D602" s="1">
        <v>-754.05479145425704</v>
      </c>
      <c r="E602" s="1">
        <v>756.73687264734269</v>
      </c>
      <c r="F602" s="1">
        <v>2.9288008280578239</v>
      </c>
      <c r="G602" s="1">
        <v>-10.338348575128025</v>
      </c>
      <c r="H602" s="1">
        <v>1.0187133314983736</v>
      </c>
      <c r="I602" s="1">
        <v>10.887498730388867</v>
      </c>
      <c r="J602" s="1"/>
      <c r="K602" s="3">
        <v>754.05479145425704</v>
      </c>
      <c r="L602" s="3">
        <v>10.338348575128025</v>
      </c>
      <c r="M602" s="3">
        <v>94.3380438824842</v>
      </c>
    </row>
    <row r="603" spans="1:13" x14ac:dyDescent="0.25">
      <c r="A603">
        <v>1.0165</v>
      </c>
      <c r="B603" s="1">
        <v>32.455570045705997</v>
      </c>
      <c r="C603" s="1">
        <v>-50.991377460234986</v>
      </c>
      <c r="D603" s="1">
        <v>-754.198048016499</v>
      </c>
      <c r="E603" s="1">
        <v>756.84033572007297</v>
      </c>
      <c r="F603" s="1">
        <v>2.9606356196671482</v>
      </c>
      <c r="G603" s="1">
        <v>-10.322431179323365</v>
      </c>
      <c r="H603" s="1">
        <v>1.0027959356937115</v>
      </c>
      <c r="I603" s="1">
        <v>10.879540032486537</v>
      </c>
      <c r="J603" s="1"/>
      <c r="K603" s="3">
        <v>754.198048016499</v>
      </c>
      <c r="L603" s="3">
        <v>10.322431179323365</v>
      </c>
      <c r="M603" s="3">
        <v>94.505392339159542</v>
      </c>
    </row>
    <row r="604" spans="1:13" x14ac:dyDescent="0.25">
      <c r="A604">
        <v>1.0182</v>
      </c>
      <c r="B604" s="1">
        <v>32.559033118436297</v>
      </c>
      <c r="C604" s="1">
        <v>-50.39447511756017</v>
      </c>
      <c r="D604" s="1">
        <v>-754.73128077595516</v>
      </c>
      <c r="E604" s="1">
        <v>757.33377499001745</v>
      </c>
      <c r="F604" s="1">
        <v>2.9765530154718105</v>
      </c>
      <c r="G604" s="1">
        <v>-10.306513783518701</v>
      </c>
      <c r="H604" s="1">
        <v>0.99483723779138034</v>
      </c>
      <c r="I604" s="1">
        <v>10.863622636681875</v>
      </c>
      <c r="J604" s="1"/>
      <c r="K604" s="3">
        <v>754.73128077595516</v>
      </c>
      <c r="L604" s="3">
        <v>10.306513783518701</v>
      </c>
      <c r="M604" s="3">
        <v>94.663443659352922</v>
      </c>
    </row>
    <row r="605" spans="1:13" x14ac:dyDescent="0.25">
      <c r="A605">
        <v>1.02</v>
      </c>
      <c r="B605" s="1">
        <v>32.734124472287583</v>
      </c>
      <c r="C605" s="1">
        <v>-49.789614076983007</v>
      </c>
      <c r="D605" s="1">
        <v>-755.7897875969652</v>
      </c>
      <c r="E605" s="1">
        <v>758.35248832151581</v>
      </c>
      <c r="F605" s="1">
        <v>2.984511713374141</v>
      </c>
      <c r="G605" s="1">
        <v>-10.290596387714038</v>
      </c>
      <c r="H605" s="1">
        <v>0.97096114408438716</v>
      </c>
      <c r="I605" s="1">
        <v>10.847705240877213</v>
      </c>
      <c r="J605" s="1"/>
      <c r="K605" s="3">
        <v>755.7897875969652</v>
      </c>
      <c r="L605" s="3">
        <v>10.290596387714038</v>
      </c>
      <c r="M605" s="3">
        <v>94.830792116028277</v>
      </c>
    </row>
    <row r="606" spans="1:13" x14ac:dyDescent="0.25">
      <c r="A606">
        <v>1.0218</v>
      </c>
      <c r="B606" s="1">
        <v>32.933091919845864</v>
      </c>
      <c r="C606" s="1">
        <v>-49.168835640601188</v>
      </c>
      <c r="D606" s="1">
        <v>-757.03930316763115</v>
      </c>
      <c r="E606" s="1">
        <v>759.57016910057234</v>
      </c>
      <c r="F606" s="1">
        <v>2.9924704112764724</v>
      </c>
      <c r="G606" s="1">
        <v>-10.258761596104716</v>
      </c>
      <c r="H606" s="1">
        <v>0.95504374827972527</v>
      </c>
      <c r="I606" s="1">
        <v>10.823829147170219</v>
      </c>
      <c r="J606" s="1"/>
      <c r="K606" s="3">
        <v>757.03930316763115</v>
      </c>
      <c r="L606" s="3">
        <v>10.258761596104716</v>
      </c>
      <c r="M606" s="3">
        <v>94.998140572703619</v>
      </c>
    </row>
    <row r="607" spans="1:13" x14ac:dyDescent="0.25">
      <c r="A607">
        <v>1.0236000000000001</v>
      </c>
      <c r="B607" s="1">
        <v>33.004720200966837</v>
      </c>
      <c r="C607" s="1">
        <v>-48.444594131489062</v>
      </c>
      <c r="D607" s="1">
        <v>-757.97842952010626</v>
      </c>
      <c r="E607" s="1">
        <v>760.46154326563351</v>
      </c>
      <c r="F607" s="1">
        <v>3.0004291091788033</v>
      </c>
      <c r="G607" s="1">
        <v>-10.211009408690728</v>
      </c>
      <c r="H607" s="1">
        <v>0.92320895667040104</v>
      </c>
      <c r="I607" s="1">
        <v>10.784035657658565</v>
      </c>
      <c r="J607" s="1"/>
      <c r="K607" s="3">
        <v>757.97842952010626</v>
      </c>
      <c r="L607" s="3">
        <v>10.211009408690728</v>
      </c>
      <c r="M607" s="3">
        <v>95.165489029378975</v>
      </c>
    </row>
    <row r="608" spans="1:13" x14ac:dyDescent="0.25">
      <c r="A608">
        <v>1.0254000000000001</v>
      </c>
      <c r="B608" s="1">
        <v>33.028596294673832</v>
      </c>
      <c r="C608" s="1">
        <v>-47.712393924474604</v>
      </c>
      <c r="D608" s="1">
        <v>-757.52478373967335</v>
      </c>
      <c r="E608" s="1">
        <v>759.96014529778665</v>
      </c>
      <c r="F608" s="1">
        <v>3.0083878070811343</v>
      </c>
      <c r="G608" s="1">
        <v>-10.147339825472081</v>
      </c>
      <c r="H608" s="1">
        <v>0.89933286296340775</v>
      </c>
      <c r="I608" s="1">
        <v>10.720366074439916</v>
      </c>
      <c r="J608" s="1"/>
      <c r="K608" s="3">
        <v>757.52478373967335</v>
      </c>
      <c r="L608" s="3">
        <v>10.147339825472081</v>
      </c>
      <c r="M608" s="3">
        <v>95.332837486054316</v>
      </c>
    </row>
    <row r="609" spans="1:13" x14ac:dyDescent="0.25">
      <c r="A609">
        <v>1.0271999999999999</v>
      </c>
      <c r="B609" s="1">
        <v>33.044513690478496</v>
      </c>
      <c r="C609" s="1">
        <v>-47.019987206971805</v>
      </c>
      <c r="D609" s="1">
        <v>-755.68632452423492</v>
      </c>
      <c r="E609" s="1">
        <v>758.08985129073892</v>
      </c>
      <c r="F609" s="1">
        <v>3.0083878070811343</v>
      </c>
      <c r="G609" s="1">
        <v>-10.067752846448769</v>
      </c>
      <c r="H609" s="1">
        <v>0.86749807135408374</v>
      </c>
      <c r="I609" s="1">
        <v>10.648737793318938</v>
      </c>
      <c r="J609" s="1"/>
      <c r="K609" s="3">
        <v>755.68632452423492</v>
      </c>
      <c r="L609" s="3">
        <v>10.067752846448769</v>
      </c>
      <c r="M609" s="3">
        <v>95.50018594272963</v>
      </c>
    </row>
    <row r="610" spans="1:13" x14ac:dyDescent="0.25">
      <c r="A610">
        <v>1.0289999999999999</v>
      </c>
      <c r="B610" s="1">
        <v>33.060431086283153</v>
      </c>
      <c r="C610" s="1">
        <v>-46.311663093664336</v>
      </c>
      <c r="D610" s="1">
        <v>-752.9644498416377</v>
      </c>
      <c r="E610" s="1">
        <v>755.32818311863002</v>
      </c>
      <c r="F610" s="1">
        <v>3.0004291091788033</v>
      </c>
      <c r="G610" s="1">
        <v>-9.972248471620798</v>
      </c>
      <c r="H610" s="1">
        <v>0.83566327974475962</v>
      </c>
      <c r="I610" s="1">
        <v>10.561192116393293</v>
      </c>
      <c r="J610" s="1"/>
      <c r="K610" s="3">
        <v>752.9644498416377</v>
      </c>
      <c r="L610" s="3">
        <v>9.972248471620798</v>
      </c>
      <c r="M610" s="3">
        <v>95.667534399404985</v>
      </c>
    </row>
    <row r="611" spans="1:13" x14ac:dyDescent="0.25">
      <c r="A611">
        <v>1.0307999999999999</v>
      </c>
      <c r="B611" s="1">
        <v>32.988802805162173</v>
      </c>
      <c r="C611" s="1">
        <v>-45.475999813919586</v>
      </c>
      <c r="D611" s="1">
        <v>-749.73321849329125</v>
      </c>
      <c r="E611" s="1">
        <v>752.04124088496724</v>
      </c>
      <c r="F611" s="1">
        <v>3.0004291091788033</v>
      </c>
      <c r="G611" s="1">
        <v>-9.8608267009881629</v>
      </c>
      <c r="H611" s="1">
        <v>0.78791109233077328</v>
      </c>
      <c r="I611" s="1">
        <v>10.457729043662992</v>
      </c>
      <c r="J611" s="1"/>
      <c r="K611" s="3">
        <v>749.73321849329125</v>
      </c>
      <c r="L611" s="3">
        <v>9.8608267009881629</v>
      </c>
      <c r="M611" s="3">
        <v>95.834882856080341</v>
      </c>
    </row>
    <row r="612" spans="1:13" x14ac:dyDescent="0.25">
      <c r="A612">
        <v>1.0326</v>
      </c>
      <c r="B612" s="1">
        <v>32.829628847115558</v>
      </c>
      <c r="C612" s="1">
        <v>-44.536873461444522</v>
      </c>
      <c r="D612" s="1">
        <v>-745.90508480227004</v>
      </c>
      <c r="E612" s="1">
        <v>748.16535500653208</v>
      </c>
      <c r="F612" s="1">
        <v>3.0004291091788033</v>
      </c>
      <c r="G612" s="1">
        <v>-9.7414462324531961</v>
      </c>
      <c r="H612" s="1">
        <v>0.74015890491678704</v>
      </c>
      <c r="I612" s="1">
        <v>10.338348575128025</v>
      </c>
      <c r="J612" s="1"/>
      <c r="K612" s="3">
        <v>745.90508480227004</v>
      </c>
      <c r="L612" s="3">
        <v>9.7414462324531961</v>
      </c>
      <c r="M612" s="3">
        <v>96.002231312755669</v>
      </c>
    </row>
    <row r="613" spans="1:13" x14ac:dyDescent="0.25">
      <c r="A613">
        <v>1.0344</v>
      </c>
      <c r="B613" s="1">
        <v>32.606785305850288</v>
      </c>
      <c r="C613" s="1">
        <v>-43.510201432043814</v>
      </c>
      <c r="D613" s="1">
        <v>-741.37658569584369</v>
      </c>
      <c r="E613" s="1">
        <v>743.56522761898464</v>
      </c>
      <c r="F613" s="1">
        <v>3.0004291091788033</v>
      </c>
      <c r="G613" s="1">
        <v>-9.598189670211239</v>
      </c>
      <c r="H613" s="1">
        <v>0.69240671750280081</v>
      </c>
      <c r="I613" s="1">
        <v>10.203050710788398</v>
      </c>
      <c r="J613" s="1"/>
      <c r="K613" s="3">
        <v>741.37658569584369</v>
      </c>
      <c r="L613" s="3">
        <v>9.598189670211239</v>
      </c>
      <c r="M613" s="3">
        <v>96.169579769431024</v>
      </c>
    </row>
    <row r="614" spans="1:13" x14ac:dyDescent="0.25">
      <c r="A614">
        <v>1.0362</v>
      </c>
      <c r="B614" s="1">
        <v>32.312313483464038</v>
      </c>
      <c r="C614" s="1">
        <v>-42.403942423619803</v>
      </c>
      <c r="D614" s="1">
        <v>-735.99650591386785</v>
      </c>
      <c r="E614" s="1">
        <v>738.12147825379031</v>
      </c>
      <c r="F614" s="1">
        <v>3.0083878070811343</v>
      </c>
      <c r="G614" s="1">
        <v>-9.4390157121646165</v>
      </c>
      <c r="H614" s="1">
        <v>0.62873713428415245</v>
      </c>
      <c r="I614" s="1">
        <v>10.059794148546439</v>
      </c>
      <c r="J614" s="1"/>
      <c r="K614" s="3">
        <v>735.99650591386785</v>
      </c>
      <c r="L614" s="3">
        <v>9.4390157121646165</v>
      </c>
      <c r="M614" s="3">
        <v>96.33692822610638</v>
      </c>
    </row>
    <row r="615" spans="1:13" x14ac:dyDescent="0.25">
      <c r="A615">
        <v>1.038</v>
      </c>
      <c r="B615" s="1">
        <v>31.954172077859138</v>
      </c>
      <c r="C615" s="1">
        <v>-41.273807321488789</v>
      </c>
      <c r="D615" s="1">
        <v>-729.77280415424502</v>
      </c>
      <c r="E615" s="1">
        <v>731.83410691094866</v>
      </c>
      <c r="F615" s="1">
        <v>3.0163465049834652</v>
      </c>
      <c r="G615" s="1">
        <v>-9.2639243583133339</v>
      </c>
      <c r="H615" s="1">
        <v>0.5650675510655041</v>
      </c>
      <c r="I615" s="1">
        <v>9.8926614925974867</v>
      </c>
      <c r="J615" s="1"/>
      <c r="K615" s="3">
        <v>729.77280415424502</v>
      </c>
      <c r="L615" s="3">
        <v>9.2639243583133339</v>
      </c>
      <c r="M615" s="3">
        <v>96.504276682781708</v>
      </c>
    </row>
    <row r="616" spans="1:13" x14ac:dyDescent="0.25">
      <c r="A616">
        <v>1.0398000000000001</v>
      </c>
      <c r="B616" s="1">
        <v>31.532361089035593</v>
      </c>
      <c r="C616" s="1">
        <v>-40.143672219357782</v>
      </c>
      <c r="D616" s="1">
        <v>-722.60201734424481</v>
      </c>
      <c r="E616" s="1">
        <v>724.59169181982759</v>
      </c>
      <c r="F616" s="1">
        <v>3.0243052028857966</v>
      </c>
      <c r="G616" s="1">
        <v>-9.0729156086573912</v>
      </c>
      <c r="H616" s="1">
        <v>0.50139796784685575</v>
      </c>
      <c r="I616" s="1">
        <v>9.7175701387462041</v>
      </c>
      <c r="J616" s="1"/>
      <c r="K616" s="3">
        <v>722.60201734424481</v>
      </c>
      <c r="L616" s="3">
        <v>9.0729156086573912</v>
      </c>
      <c r="M616" s="3">
        <v>96.671625139457063</v>
      </c>
    </row>
    <row r="617" spans="1:13" x14ac:dyDescent="0.25">
      <c r="A617">
        <v>1.0416000000000001</v>
      </c>
      <c r="B617" s="1">
        <v>31.070756610700389</v>
      </c>
      <c r="C617" s="1">
        <v>-39.021495815129107</v>
      </c>
      <c r="D617" s="1">
        <v>-714.51598027547641</v>
      </c>
      <c r="E617" s="1">
        <v>716.4340264699382</v>
      </c>
      <c r="F617" s="1">
        <v>3.0402225986904585</v>
      </c>
      <c r="G617" s="1">
        <v>-8.865989463196783</v>
      </c>
      <c r="H617" s="1">
        <v>0.4377283846282074</v>
      </c>
      <c r="I617" s="1">
        <v>9.5345200869925897</v>
      </c>
      <c r="J617" s="1"/>
      <c r="K617" s="3">
        <v>714.51598027547641</v>
      </c>
      <c r="L617" s="3">
        <v>8.865989463196783</v>
      </c>
      <c r="M617" s="3">
        <v>96.838973596132405</v>
      </c>
    </row>
    <row r="618" spans="1:13" x14ac:dyDescent="0.25">
      <c r="A618">
        <v>1.0432999999999999</v>
      </c>
      <c r="B618" s="1">
        <v>30.633028226072192</v>
      </c>
      <c r="C618" s="1">
        <v>-37.875443317193444</v>
      </c>
      <c r="D618" s="1">
        <v>-705.71366039549832</v>
      </c>
      <c r="E618" s="1">
        <v>707.56007830883902</v>
      </c>
      <c r="F618" s="1">
        <v>3.0481812965927895</v>
      </c>
      <c r="G618" s="1">
        <v>-8.6590633177361749</v>
      </c>
      <c r="H618" s="1">
        <v>0.37405880140955905</v>
      </c>
      <c r="I618" s="1">
        <v>9.3435113373366452</v>
      </c>
      <c r="J618" s="1"/>
      <c r="K618" s="3">
        <v>705.71366039549832</v>
      </c>
      <c r="L618" s="3">
        <v>8.6590633177361749</v>
      </c>
      <c r="M618" s="3">
        <v>96.997024916325771</v>
      </c>
    </row>
    <row r="619" spans="1:13" x14ac:dyDescent="0.25">
      <c r="A619">
        <v>1.0450999999999999</v>
      </c>
      <c r="B619" s="1">
        <v>30.258969424662631</v>
      </c>
      <c r="C619" s="1">
        <v>-36.705514725550771</v>
      </c>
      <c r="D619" s="1">
        <v>-696.23485119382201</v>
      </c>
      <c r="E619" s="1">
        <v>698.01759952394411</v>
      </c>
      <c r="F619" s="1">
        <v>3.0561399944951209</v>
      </c>
      <c r="G619" s="1">
        <v>-8.4441784743732367</v>
      </c>
      <c r="H619" s="1">
        <v>0.30243052028857964</v>
      </c>
      <c r="I619" s="1">
        <v>9.1445438897783689</v>
      </c>
      <c r="J619" s="1"/>
      <c r="K619" s="3">
        <v>696.23485119382201</v>
      </c>
      <c r="L619" s="3">
        <v>8.4441784743732367</v>
      </c>
      <c r="M619" s="3">
        <v>97.164373373001112</v>
      </c>
    </row>
    <row r="620" spans="1:13" x14ac:dyDescent="0.25">
      <c r="A620">
        <v>1.0468999999999999</v>
      </c>
      <c r="B620" s="1">
        <v>29.940621508569386</v>
      </c>
      <c r="C620" s="1">
        <v>-35.49579264439646</v>
      </c>
      <c r="D620" s="1">
        <v>-686.02384178513125</v>
      </c>
      <c r="E620" s="1">
        <v>687.74292053203476</v>
      </c>
      <c r="F620" s="1">
        <v>3.0481812965927895</v>
      </c>
      <c r="G620" s="1">
        <v>-8.2213349331079684</v>
      </c>
      <c r="H620" s="1">
        <v>0.24671963497226232</v>
      </c>
      <c r="I620" s="1">
        <v>8.9455764422200943</v>
      </c>
      <c r="J620" s="1"/>
      <c r="K620" s="3">
        <v>686.02384178513125</v>
      </c>
      <c r="L620" s="3">
        <v>8.2213349331079684</v>
      </c>
      <c r="M620" s="3">
        <v>97.331721829676468</v>
      </c>
    </row>
    <row r="621" spans="1:13" x14ac:dyDescent="0.25">
      <c r="A621">
        <v>1.0487</v>
      </c>
      <c r="B621" s="1">
        <v>29.725736665206448</v>
      </c>
      <c r="C621" s="1">
        <v>-34.166690094707171</v>
      </c>
      <c r="D621" s="1">
        <v>-675.12042565893773</v>
      </c>
      <c r="E621" s="1">
        <v>676.78379352052491</v>
      </c>
      <c r="F621" s="1">
        <v>3.0322639007881276</v>
      </c>
      <c r="G621" s="1">
        <v>-8.0064500897450301</v>
      </c>
      <c r="H621" s="1">
        <v>0.183050051753614</v>
      </c>
      <c r="I621" s="1">
        <v>8.7386502967594861</v>
      </c>
      <c r="J621" s="1"/>
      <c r="K621" s="3">
        <v>675.12042565893773</v>
      </c>
      <c r="L621" s="3">
        <v>8.0064500897450301</v>
      </c>
      <c r="M621" s="3">
        <v>97.49907028635181</v>
      </c>
    </row>
    <row r="622" spans="1:13" x14ac:dyDescent="0.25">
      <c r="A622">
        <v>1.0505</v>
      </c>
      <c r="B622" s="1">
        <v>29.622273592476144</v>
      </c>
      <c r="C622" s="1">
        <v>-32.781876659701567</v>
      </c>
      <c r="D622" s="1">
        <v>-663.81907463762764</v>
      </c>
      <c r="E622" s="1">
        <v>665.4267316138986</v>
      </c>
      <c r="F622" s="1">
        <v>2.984511713374141</v>
      </c>
      <c r="G622" s="1">
        <v>-7.7836065484797601</v>
      </c>
      <c r="H622" s="1">
        <v>0.1273391664372967</v>
      </c>
      <c r="I622" s="1">
        <v>8.5237654533965497</v>
      </c>
      <c r="J622" s="1"/>
      <c r="K622" s="3">
        <v>663.81907463762764</v>
      </c>
      <c r="L622" s="3">
        <v>7.7836065484797601</v>
      </c>
      <c r="M622" s="3">
        <v>97.666418743027151</v>
      </c>
    </row>
    <row r="623" spans="1:13" x14ac:dyDescent="0.25">
      <c r="A623">
        <v>1.0523</v>
      </c>
      <c r="B623" s="1">
        <v>29.558604009257493</v>
      </c>
      <c r="C623" s="1">
        <v>-31.540319786937925</v>
      </c>
      <c r="D623" s="1">
        <v>-653.17829554221112</v>
      </c>
      <c r="E623" s="1">
        <v>654.74615902897017</v>
      </c>
      <c r="F623" s="1">
        <v>2.9367595259601553</v>
      </c>
      <c r="G623" s="1">
        <v>-7.5687217051168227</v>
      </c>
      <c r="H623" s="1">
        <v>7.9586979023310439E-2</v>
      </c>
      <c r="I623" s="1">
        <v>8.3088806100336079</v>
      </c>
      <c r="J623" s="1"/>
      <c r="K623" s="3">
        <v>653.17829554221112</v>
      </c>
      <c r="L623" s="3">
        <v>7.5687217051168227</v>
      </c>
      <c r="M623" s="3">
        <v>97.833767199702507</v>
      </c>
    </row>
    <row r="624" spans="1:13" x14ac:dyDescent="0.25">
      <c r="A624">
        <v>1.0541</v>
      </c>
      <c r="B624" s="1">
        <v>29.479017030234186</v>
      </c>
      <c r="C624" s="1">
        <v>-30.505689059634886</v>
      </c>
      <c r="D624" s="1">
        <v>-643.66765154892551</v>
      </c>
      <c r="E624" s="1">
        <v>645.20368024407549</v>
      </c>
      <c r="F624" s="1">
        <v>2.8810486406438378</v>
      </c>
      <c r="G624" s="1">
        <v>-7.3617955596562155</v>
      </c>
      <c r="H624" s="1">
        <v>2.3876093706993132E-2</v>
      </c>
      <c r="I624" s="1">
        <v>8.1099131624753316</v>
      </c>
      <c r="J624" s="1"/>
      <c r="K624" s="3">
        <v>643.66765154892551</v>
      </c>
      <c r="L624" s="3">
        <v>7.3617955596562155</v>
      </c>
      <c r="M624" s="3">
        <v>98.001115656377848</v>
      </c>
    </row>
    <row r="625" spans="1:13" x14ac:dyDescent="0.25">
      <c r="A625">
        <v>1.0559000000000001</v>
      </c>
      <c r="B625" s="1">
        <v>29.359636561699219</v>
      </c>
      <c r="C625" s="1">
        <v>-29.638190988280805</v>
      </c>
      <c r="D625" s="1">
        <v>-635.20755567874755</v>
      </c>
      <c r="E625" s="1">
        <v>636.71174958228812</v>
      </c>
      <c r="F625" s="1">
        <v>2.8332964532298517</v>
      </c>
      <c r="G625" s="1">
        <v>-7.1707868100002701</v>
      </c>
      <c r="H625" s="1">
        <v>-2.3876093706993132E-2</v>
      </c>
      <c r="I625" s="1">
        <v>7.918904412819388</v>
      </c>
      <c r="J625" s="1"/>
      <c r="K625" s="3">
        <v>635.20755567874755</v>
      </c>
      <c r="L625" s="3">
        <v>7.1707868100002701</v>
      </c>
      <c r="M625" s="3">
        <v>98.16846411305319</v>
      </c>
    </row>
    <row r="626" spans="1:13" x14ac:dyDescent="0.25">
      <c r="A626">
        <v>1.0577000000000001</v>
      </c>
      <c r="B626" s="1">
        <v>29.192503905750268</v>
      </c>
      <c r="C626" s="1">
        <v>-28.929866874973346</v>
      </c>
      <c r="D626" s="1">
        <v>-627.885553608603</v>
      </c>
      <c r="E626" s="1">
        <v>629.36587141843654</v>
      </c>
      <c r="F626" s="1">
        <v>2.7935029637181961</v>
      </c>
      <c r="G626" s="1">
        <v>-6.9956954561489866</v>
      </c>
      <c r="H626" s="1">
        <v>-6.3669583218648351E-2</v>
      </c>
      <c r="I626" s="1">
        <v>7.7517717568704363</v>
      </c>
      <c r="J626" s="1"/>
      <c r="K626" s="3">
        <v>627.885553608603</v>
      </c>
      <c r="L626" s="3">
        <v>6.9956954561489866</v>
      </c>
      <c r="M626" s="3">
        <v>98.335812569728546</v>
      </c>
    </row>
    <row r="627" spans="1:13" x14ac:dyDescent="0.25">
      <c r="A627">
        <v>1.0595000000000001</v>
      </c>
      <c r="B627" s="1">
        <v>29.001495156094322</v>
      </c>
      <c r="C627" s="1">
        <v>-28.380716719712499</v>
      </c>
      <c r="D627" s="1">
        <v>-621.43104960981259</v>
      </c>
      <c r="E627" s="1">
        <v>622.89545002384148</v>
      </c>
      <c r="F627" s="1">
        <v>2.7457507763042099</v>
      </c>
      <c r="G627" s="1">
        <v>-6.8365214981023668</v>
      </c>
      <c r="H627" s="1">
        <v>-0.11142177063263461</v>
      </c>
      <c r="I627" s="1">
        <v>7.5925977988238147</v>
      </c>
      <c r="J627" s="1"/>
      <c r="K627" s="3">
        <v>621.43104960981259</v>
      </c>
      <c r="L627" s="3">
        <v>6.8365214981023668</v>
      </c>
      <c r="M627" s="3">
        <v>98.503161026403887</v>
      </c>
    </row>
    <row r="628" spans="1:13" x14ac:dyDescent="0.25">
      <c r="A628">
        <v>1.0612999999999999</v>
      </c>
      <c r="B628" s="1">
        <v>28.786610312731387</v>
      </c>
      <c r="C628" s="1">
        <v>-27.958905730888958</v>
      </c>
      <c r="D628" s="1">
        <v>-615.50181967257595</v>
      </c>
      <c r="E628" s="1">
        <v>616.95030269080019</v>
      </c>
      <c r="F628" s="1">
        <v>2.6979985888902238</v>
      </c>
      <c r="G628" s="1">
        <v>-6.6693888421534142</v>
      </c>
      <c r="H628" s="1">
        <v>-0.15121526014428982</v>
      </c>
      <c r="I628" s="1">
        <v>7.425465142874863</v>
      </c>
      <c r="J628" s="1"/>
      <c r="K628" s="3">
        <v>615.50181967257595</v>
      </c>
      <c r="L628" s="3">
        <v>6.6693888421534142</v>
      </c>
      <c r="M628" s="3">
        <v>98.670509483079215</v>
      </c>
    </row>
    <row r="629" spans="1:13" x14ac:dyDescent="0.25">
      <c r="A629">
        <v>1.0630999999999999</v>
      </c>
      <c r="B629" s="1">
        <v>28.571725469368445</v>
      </c>
      <c r="C629" s="1">
        <v>-27.640557814795713</v>
      </c>
      <c r="D629" s="1">
        <v>-610.04215291157675</v>
      </c>
      <c r="E629" s="1">
        <v>611.47471853399634</v>
      </c>
      <c r="F629" s="1">
        <v>2.6502464014762377</v>
      </c>
      <c r="G629" s="1">
        <v>-6.5181735820091236</v>
      </c>
      <c r="H629" s="1">
        <v>-0.19100874965594505</v>
      </c>
      <c r="I629" s="1">
        <v>7.2742498827305742</v>
      </c>
      <c r="J629" s="1"/>
      <c r="K629" s="3">
        <v>610.04215291157675</v>
      </c>
      <c r="L629" s="3">
        <v>6.5181735820091236</v>
      </c>
      <c r="M629" s="3">
        <v>98.837857939754556</v>
      </c>
    </row>
    <row r="630" spans="1:13" x14ac:dyDescent="0.25">
      <c r="A630">
        <v>1.0649</v>
      </c>
      <c r="B630" s="1">
        <v>28.420510209224158</v>
      </c>
      <c r="C630" s="1">
        <v>-27.409755575628111</v>
      </c>
      <c r="D630" s="1">
        <v>-604.74166010862427</v>
      </c>
      <c r="E630" s="1">
        <v>606.17422573104386</v>
      </c>
      <c r="F630" s="1">
        <v>2.6024942140622511</v>
      </c>
      <c r="G630" s="1">
        <v>-6.3749170197671656</v>
      </c>
      <c r="H630" s="1">
        <v>-0.22284354126526923</v>
      </c>
      <c r="I630" s="1">
        <v>7.1309933204886153</v>
      </c>
      <c r="J630" s="1"/>
      <c r="K630" s="3">
        <v>604.74166010862427</v>
      </c>
      <c r="L630" s="3">
        <v>6.3749170197671656</v>
      </c>
      <c r="M630" s="3">
        <v>99.005206396429898</v>
      </c>
    </row>
    <row r="631" spans="1:13" x14ac:dyDescent="0.25">
      <c r="A631">
        <v>1.0667</v>
      </c>
      <c r="B631" s="1">
        <v>28.356840626005511</v>
      </c>
      <c r="C631" s="1">
        <v>-27.290375107093144</v>
      </c>
      <c r="D631" s="1">
        <v>-599.38545642035558</v>
      </c>
      <c r="E631" s="1">
        <v>600.81802204277506</v>
      </c>
      <c r="F631" s="1">
        <v>2.554742026648265</v>
      </c>
      <c r="G631" s="1">
        <v>-6.2316604575252068</v>
      </c>
      <c r="H631" s="1">
        <v>-0.24671963497226232</v>
      </c>
      <c r="I631" s="1">
        <v>6.9956954561489866</v>
      </c>
      <c r="J631" s="1"/>
      <c r="K631" s="3">
        <v>599.38545642035558</v>
      </c>
      <c r="L631" s="3">
        <v>6.2316604575252068</v>
      </c>
      <c r="M631" s="3">
        <v>99.172554853105254</v>
      </c>
    </row>
    <row r="632" spans="1:13" x14ac:dyDescent="0.25">
      <c r="A632">
        <v>1.0684</v>
      </c>
      <c r="B632" s="1">
        <v>28.348881928103175</v>
      </c>
      <c r="C632" s="1">
        <v>-27.24262291967916</v>
      </c>
      <c r="D632" s="1">
        <v>-594.28393106496139</v>
      </c>
      <c r="E632" s="1">
        <v>595.73241408318563</v>
      </c>
      <c r="F632" s="1">
        <v>2.5149485371366098</v>
      </c>
      <c r="G632" s="1">
        <v>-6.1043212910879099</v>
      </c>
      <c r="H632" s="1">
        <v>-0.26263703077692446</v>
      </c>
      <c r="I632" s="1">
        <v>6.8683562897116905</v>
      </c>
      <c r="J632" s="1"/>
      <c r="K632" s="3">
        <v>594.28393106496139</v>
      </c>
      <c r="L632" s="3">
        <v>6.1043212910879099</v>
      </c>
      <c r="M632" s="3">
        <v>99.330606173298634</v>
      </c>
    </row>
    <row r="633" spans="1:13" x14ac:dyDescent="0.25">
      <c r="A633">
        <v>1.0702</v>
      </c>
      <c r="B633" s="1">
        <v>28.245418855372876</v>
      </c>
      <c r="C633" s="1">
        <v>-27.131201149046532</v>
      </c>
      <c r="D633" s="1">
        <v>-590.12949075994447</v>
      </c>
      <c r="E633" s="1">
        <v>591.57797377816871</v>
      </c>
      <c r="F633" s="1">
        <v>2.4751550476249546</v>
      </c>
      <c r="G633" s="1">
        <v>-5.9928995204552757</v>
      </c>
      <c r="H633" s="1">
        <v>-0.28651312448391758</v>
      </c>
      <c r="I633" s="1">
        <v>6.7569345190790564</v>
      </c>
      <c r="J633" s="1"/>
      <c r="K633" s="3">
        <v>590.12949075994447</v>
      </c>
      <c r="L633" s="3">
        <v>5.9928995204552757</v>
      </c>
      <c r="M633" s="3">
        <v>99.497954629973989</v>
      </c>
    </row>
    <row r="634" spans="1:13" x14ac:dyDescent="0.25">
      <c r="A634">
        <v>1.0720000000000001</v>
      </c>
      <c r="B634" s="1">
        <v>27.998699220400614</v>
      </c>
      <c r="C634" s="1">
        <v>-26.924275003585922</v>
      </c>
      <c r="D634" s="1">
        <v>-587.28027691090995</v>
      </c>
      <c r="E634" s="1">
        <v>588.70488383542738</v>
      </c>
      <c r="F634" s="1">
        <v>2.4592376518202923</v>
      </c>
      <c r="G634" s="1">
        <v>-5.8973951456273035</v>
      </c>
      <c r="H634" s="1">
        <v>-0.30243052028857964</v>
      </c>
      <c r="I634" s="1">
        <v>6.6693888421534142</v>
      </c>
      <c r="J634" s="1"/>
      <c r="K634" s="3">
        <v>587.28027691090995</v>
      </c>
      <c r="L634" s="3">
        <v>5.8973951456273035</v>
      </c>
      <c r="M634" s="3">
        <v>99.665303086649331</v>
      </c>
    </row>
    <row r="635" spans="1:13" x14ac:dyDescent="0.25">
      <c r="A635">
        <v>1.0738000000000001</v>
      </c>
      <c r="B635" s="1">
        <v>27.67239260640504</v>
      </c>
      <c r="C635" s="1">
        <v>-26.685514066515989</v>
      </c>
      <c r="D635" s="1">
        <v>-585.64078514302992</v>
      </c>
      <c r="E635" s="1">
        <v>587.04151597384009</v>
      </c>
      <c r="F635" s="1">
        <v>2.4433202560156304</v>
      </c>
      <c r="G635" s="1">
        <v>-5.8178081666039922</v>
      </c>
      <c r="H635" s="1">
        <v>-0.32630661399557276</v>
      </c>
      <c r="I635" s="1">
        <v>6.6057192589347657</v>
      </c>
      <c r="J635" s="1"/>
      <c r="K635" s="3">
        <v>585.64078514302992</v>
      </c>
      <c r="L635" s="3">
        <v>5.8178081666039922</v>
      </c>
      <c r="M635" s="3">
        <v>99.832651543324673</v>
      </c>
    </row>
    <row r="636" spans="1:13" x14ac:dyDescent="0.25">
      <c r="A636">
        <v>1.0755999999999999</v>
      </c>
      <c r="B636" s="1">
        <v>27.417714273530446</v>
      </c>
      <c r="C636" s="1">
        <v>-26.510422712664706</v>
      </c>
      <c r="D636" s="1">
        <v>-584.94837842552704</v>
      </c>
      <c r="E636" s="1">
        <v>586.3252331626303</v>
      </c>
      <c r="F636" s="1">
        <v>2.435361558113299</v>
      </c>
      <c r="G636" s="1">
        <v>-5.7780146770923375</v>
      </c>
      <c r="H636" s="1">
        <v>-0.33426531189790382</v>
      </c>
      <c r="I636" s="1">
        <v>6.565925769423111</v>
      </c>
      <c r="J636" s="1"/>
      <c r="K636" s="3">
        <v>584.94837842552704</v>
      </c>
      <c r="L636" s="3">
        <v>5.7780146770923375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66</v>
      </c>
      <c r="L638" s="16" t="s">
        <v>67</v>
      </c>
    </row>
    <row r="639" spans="1:13" s="12" customFormat="1" x14ac:dyDescent="0.25">
      <c r="A639" s="21" t="s">
        <v>40</v>
      </c>
      <c r="B639" s="20">
        <v>-22.475362876182864</v>
      </c>
      <c r="C639" s="20">
        <v>-231.39914151027509</v>
      </c>
      <c r="D639" s="20">
        <v>-2039.4242961702323</v>
      </c>
      <c r="E639" s="20">
        <v>411.74323597709656</v>
      </c>
      <c r="F639" s="20">
        <v>2.435361558113299</v>
      </c>
      <c r="G639" s="20">
        <v>-26.685514066515989</v>
      </c>
      <c r="H639" s="20">
        <v>-1.0505481231076979</v>
      </c>
      <c r="I639" s="20">
        <v>4.1783163987237977</v>
      </c>
      <c r="J639" s="20"/>
      <c r="K639" s="3">
        <v>410.68472915608652</v>
      </c>
      <c r="L639" s="3">
        <v>-1.8862114028524573</v>
      </c>
    </row>
    <row r="640" spans="1:13" s="12" customFormat="1" x14ac:dyDescent="0.25">
      <c r="A640" s="21" t="s">
        <v>41</v>
      </c>
      <c r="B640" s="20">
        <v>70.545898206262365</v>
      </c>
      <c r="C640" s="20">
        <v>-21.154219024395911</v>
      </c>
      <c r="D640" s="20">
        <v>-410.68472915608652</v>
      </c>
      <c r="E640" s="20">
        <v>2052.9699999999998</v>
      </c>
      <c r="F640" s="20">
        <v>15.344369555694252</v>
      </c>
      <c r="G640" s="20">
        <v>1.8862114028524573</v>
      </c>
      <c r="H640" s="20">
        <v>3.231231348346403</v>
      </c>
      <c r="I640" s="20">
        <v>28.953742968680338</v>
      </c>
      <c r="J640" s="20"/>
      <c r="K640" s="3">
        <v>2039.4242961702323</v>
      </c>
      <c r="L640" s="3">
        <v>26.685514066515989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I43" sqref="I4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3</v>
      </c>
      <c r="K4" s="8"/>
      <c r="L4" s="8"/>
      <c r="M4" s="8"/>
      <c r="N4" s="7"/>
      <c r="O4" s="7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10</v>
      </c>
      <c r="B11">
        <v>902.5</v>
      </c>
      <c r="K11" s="8"/>
      <c r="L11" s="8"/>
      <c r="M11" s="8"/>
      <c r="N11" s="7"/>
      <c r="O11" s="7"/>
      <c r="P11" s="7"/>
    </row>
    <row r="12" spans="1:16" ht="15.6" x14ac:dyDescent="0.3">
      <c r="A12" t="s">
        <v>11</v>
      </c>
      <c r="B12" t="s">
        <v>60</v>
      </c>
      <c r="K12" s="30" t="s">
        <v>55</v>
      </c>
      <c r="L12" s="30" t="s">
        <v>60</v>
      </c>
      <c r="M12" s="31"/>
      <c r="N12" s="56"/>
      <c r="O12" s="56"/>
      <c r="P12" s="56"/>
    </row>
    <row r="13" spans="1:16" ht="15.6" x14ac:dyDescent="0.3">
      <c r="A13" t="s">
        <v>12</v>
      </c>
      <c r="B13" t="s">
        <v>13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61</v>
      </c>
      <c r="B14">
        <v>5</v>
      </c>
      <c r="K14" s="30" t="s">
        <v>42</v>
      </c>
      <c r="L14" s="30"/>
      <c r="M14" s="31"/>
      <c r="N14" s="56"/>
      <c r="O14" s="56"/>
      <c r="P14" s="56"/>
    </row>
    <row r="15" spans="1:16" ht="15.6" x14ac:dyDescent="0.3">
      <c r="A15" t="s">
        <v>14</v>
      </c>
      <c r="B15" t="s">
        <v>15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16</v>
      </c>
      <c r="B16" t="s">
        <v>17</v>
      </c>
      <c r="K16" s="30" t="s">
        <v>68</v>
      </c>
      <c r="L16" s="30"/>
      <c r="M16" s="31"/>
      <c r="N16" s="56"/>
      <c r="O16" s="56"/>
      <c r="P16" s="56"/>
    </row>
    <row r="17" spans="1:16" ht="15.75" x14ac:dyDescent="0.25">
      <c r="A17" t="s">
        <v>62</v>
      </c>
      <c r="B17">
        <v>11</v>
      </c>
      <c r="C17">
        <v>-0.5</v>
      </c>
      <c r="D17">
        <v>0.5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18</v>
      </c>
      <c r="B18">
        <v>0</v>
      </c>
      <c r="C18">
        <v>0</v>
      </c>
      <c r="D18">
        <v>0</v>
      </c>
      <c r="K18" s="54" t="s">
        <v>44</v>
      </c>
      <c r="L18" s="55">
        <v>0.57999999999999996</v>
      </c>
      <c r="M18" s="31"/>
      <c r="N18" s="56"/>
      <c r="O18" s="56"/>
      <c r="P18" s="56"/>
    </row>
    <row r="19" spans="1:16" ht="14.45" x14ac:dyDescent="0.3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21</v>
      </c>
      <c r="M26" s="35"/>
      <c r="N26" s="5"/>
      <c r="O26" s="5"/>
      <c r="P26" s="5"/>
    </row>
    <row r="28" spans="1:16" ht="14.45" x14ac:dyDescent="0.3">
      <c r="A28" t="s">
        <v>22</v>
      </c>
      <c r="B28">
        <v>601</v>
      </c>
      <c r="M28" s="4"/>
      <c r="N28" s="5"/>
    </row>
    <row r="29" spans="1:16" ht="15.6" x14ac:dyDescent="0.3">
      <c r="A29" t="s">
        <v>23</v>
      </c>
      <c r="B29">
        <v>0</v>
      </c>
      <c r="K29" s="23"/>
      <c r="L29" s="23"/>
    </row>
    <row r="30" spans="1:16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9.4132185534467183</v>
      </c>
      <c r="C36" s="1">
        <v>-46.009507011234469</v>
      </c>
      <c r="D36" s="1">
        <v>-804.50086088925309</v>
      </c>
      <c r="E36" s="1">
        <v>806.6826418659266</v>
      </c>
      <c r="F36" s="1">
        <v>4.4184495250872358</v>
      </c>
      <c r="G36" s="1">
        <v>4.1165678805160574E-2</v>
      </c>
      <c r="H36" s="1">
        <v>-1.7975679744920117</v>
      </c>
      <c r="I36" s="1">
        <v>7.7665914012402952</v>
      </c>
      <c r="J36" s="1"/>
      <c r="K36" s="3">
        <v>804.50086088925309</v>
      </c>
      <c r="L36" s="3">
        <v>-4.1165678805160574E-2</v>
      </c>
      <c r="M36" s="3">
        <v>0</v>
      </c>
    </row>
    <row r="37" spans="1:13" ht="14.45" x14ac:dyDescent="0.3">
      <c r="A37">
        <v>1.8E-3</v>
      </c>
      <c r="B37" s="1">
        <v>9.1525025876806989</v>
      </c>
      <c r="C37" s="1">
        <v>-45.666459687858129</v>
      </c>
      <c r="D37" s="1">
        <v>-804.5557484609933</v>
      </c>
      <c r="E37" s="1">
        <v>806.73752943766681</v>
      </c>
      <c r="F37" s="1">
        <v>4.4321714180222882</v>
      </c>
      <c r="G37" s="1">
        <v>5.4887571740214101E-2</v>
      </c>
      <c r="H37" s="1">
        <v>-1.7975679744920117</v>
      </c>
      <c r="I37" s="1">
        <v>7.7803132941753486</v>
      </c>
      <c r="J37" s="1"/>
      <c r="K37" s="3">
        <v>804.5557484609933</v>
      </c>
      <c r="L37" s="3">
        <v>-5.4887571740214101E-2</v>
      </c>
      <c r="M37" s="3">
        <v>0.16734845667534401</v>
      </c>
    </row>
    <row r="38" spans="1:13" ht="14.45" x14ac:dyDescent="0.3">
      <c r="A38">
        <v>3.5999999999999999E-3</v>
      </c>
      <c r="B38" s="1">
        <v>8.7682895854992022</v>
      </c>
      <c r="C38" s="1">
        <v>-45.21363722100137</v>
      </c>
      <c r="D38" s="1">
        <v>-804.76157685501903</v>
      </c>
      <c r="E38" s="1">
        <v>806.91591404582243</v>
      </c>
      <c r="F38" s="1">
        <v>4.4596152038923957</v>
      </c>
      <c r="G38" s="1">
        <v>6.8609464675267628E-2</v>
      </c>
      <c r="H38" s="1">
        <v>-1.7975679744920117</v>
      </c>
      <c r="I38" s="1">
        <v>7.7940351871104019</v>
      </c>
      <c r="J38" s="1"/>
      <c r="K38" s="3">
        <v>804.76157685501903</v>
      </c>
      <c r="L38" s="3">
        <v>-6.8609464675267628E-2</v>
      </c>
      <c r="M38" s="3">
        <v>0.33469691335068802</v>
      </c>
    </row>
    <row r="39" spans="1:13" ht="14.45" x14ac:dyDescent="0.3">
      <c r="A39">
        <v>5.4000000000000003E-3</v>
      </c>
      <c r="B39" s="1">
        <v>8.2880233327723278</v>
      </c>
      <c r="C39" s="1">
        <v>-44.71964907533944</v>
      </c>
      <c r="D39" s="1">
        <v>-805.04973660665519</v>
      </c>
      <c r="E39" s="1">
        <v>807.17663001158849</v>
      </c>
      <c r="F39" s="1">
        <v>4.4870589897625024</v>
      </c>
      <c r="G39" s="1">
        <v>9.6053250545374669E-2</v>
      </c>
      <c r="H39" s="1">
        <v>-1.8112898674270654</v>
      </c>
      <c r="I39" s="1">
        <v>7.8077570800454552</v>
      </c>
      <c r="J39" s="1"/>
      <c r="K39" s="3">
        <v>805.04973660665519</v>
      </c>
      <c r="L39" s="3">
        <v>-9.6053250545374669E-2</v>
      </c>
      <c r="M39" s="3">
        <v>0.50204537002603211</v>
      </c>
    </row>
    <row r="40" spans="1:13" ht="14.45" x14ac:dyDescent="0.3">
      <c r="A40">
        <v>7.1999999999999998E-3</v>
      </c>
      <c r="B40" s="1">
        <v>7.7940351871104019</v>
      </c>
      <c r="C40" s="1">
        <v>-44.307992287287831</v>
      </c>
      <c r="D40" s="1">
        <v>-805.25556500068103</v>
      </c>
      <c r="E40" s="1">
        <v>807.35501461974422</v>
      </c>
      <c r="F40" s="1">
        <v>4.5007808826975557</v>
      </c>
      <c r="G40" s="1">
        <v>0.1097751434804282</v>
      </c>
      <c r="H40" s="1">
        <v>-1.8112898674270654</v>
      </c>
      <c r="I40" s="1">
        <v>7.8214789729805103</v>
      </c>
      <c r="J40" s="1"/>
      <c r="K40" s="3">
        <v>805.25556500068103</v>
      </c>
      <c r="L40" s="3">
        <v>-0.1097751434804282</v>
      </c>
      <c r="M40" s="3">
        <v>0.66939382670137604</v>
      </c>
    </row>
    <row r="41" spans="1:13" ht="14.45" x14ac:dyDescent="0.3">
      <c r="A41">
        <v>8.9999999999999993E-3</v>
      </c>
      <c r="B41" s="1">
        <v>7.4647097566691167</v>
      </c>
      <c r="C41" s="1">
        <v>-44.088442000326978</v>
      </c>
      <c r="D41" s="1">
        <v>-805.13206796426562</v>
      </c>
      <c r="E41" s="1">
        <v>807.20407379745859</v>
      </c>
      <c r="F41" s="1">
        <v>4.5145027756326099</v>
      </c>
      <c r="G41" s="1">
        <v>0.13721892935053526</v>
      </c>
      <c r="H41" s="1">
        <v>-1.8112898674270654</v>
      </c>
      <c r="I41" s="1">
        <v>7.8352008659155619</v>
      </c>
      <c r="J41" s="1"/>
      <c r="K41" s="3">
        <v>805.13206796426562</v>
      </c>
      <c r="L41" s="3">
        <v>-0.13721892935053526</v>
      </c>
      <c r="M41" s="3">
        <v>0.83674228337671996</v>
      </c>
    </row>
    <row r="42" spans="1:13" ht="14.45" x14ac:dyDescent="0.3">
      <c r="A42">
        <v>1.0800000000000001E-2</v>
      </c>
      <c r="B42" s="1">
        <v>7.4372659707990101</v>
      </c>
      <c r="C42" s="1">
        <v>-44.102163893262023</v>
      </c>
      <c r="D42" s="1">
        <v>-804.41852953164278</v>
      </c>
      <c r="E42" s="1">
        <v>806.49053536483575</v>
      </c>
      <c r="F42" s="1">
        <v>4.5282246685676624</v>
      </c>
      <c r="G42" s="1">
        <v>0.13721892935053526</v>
      </c>
      <c r="H42" s="1">
        <v>-1.7975679744920117</v>
      </c>
      <c r="I42" s="1">
        <v>7.8352008659155619</v>
      </c>
      <c r="J42" s="1"/>
      <c r="K42" s="3">
        <v>804.41852953164278</v>
      </c>
      <c r="L42" s="3">
        <v>-0.13721892935053526</v>
      </c>
      <c r="M42" s="3">
        <v>1.0040907400520642</v>
      </c>
    </row>
    <row r="43" spans="1:13" ht="14.45" x14ac:dyDescent="0.3">
      <c r="A43">
        <v>1.2500000000000001E-2</v>
      </c>
      <c r="B43" s="1">
        <v>7.6568162577598669</v>
      </c>
      <c r="C43" s="1">
        <v>-44.376601751963094</v>
      </c>
      <c r="D43" s="1">
        <v>-803.16983727455295</v>
      </c>
      <c r="E43" s="1">
        <v>805.22812121481104</v>
      </c>
      <c r="F43" s="1">
        <v>4.5282246685676624</v>
      </c>
      <c r="G43" s="1">
        <v>0.13721892935053526</v>
      </c>
      <c r="H43" s="1">
        <v>-1.7838460815569583</v>
      </c>
      <c r="I43" s="1">
        <v>7.8352008659155619</v>
      </c>
      <c r="J43" s="1"/>
      <c r="K43" s="3">
        <v>803.16983727455295</v>
      </c>
      <c r="L43" s="3">
        <v>-0.13721892935053526</v>
      </c>
      <c r="M43" s="3">
        <v>1.1621420602454444</v>
      </c>
    </row>
    <row r="44" spans="1:13" ht="14.45" x14ac:dyDescent="0.3">
      <c r="A44">
        <v>1.43E-2</v>
      </c>
      <c r="B44" s="1">
        <v>8.0684730458114728</v>
      </c>
      <c r="C44" s="1">
        <v>-44.856868004689971</v>
      </c>
      <c r="D44" s="1">
        <v>-801.70159473050217</v>
      </c>
      <c r="E44" s="1">
        <v>803.78732245663036</v>
      </c>
      <c r="F44" s="1">
        <v>4.5145027756326099</v>
      </c>
      <c r="G44" s="1">
        <v>0.12349703641548172</v>
      </c>
      <c r="H44" s="1">
        <v>-1.7564022956868512</v>
      </c>
      <c r="I44" s="1">
        <v>7.8352008659155619</v>
      </c>
      <c r="J44" s="1"/>
      <c r="K44" s="3">
        <v>801.70159473050217</v>
      </c>
      <c r="L44" s="3">
        <v>-0.12349703641548172</v>
      </c>
      <c r="M44" s="3">
        <v>1.3294905169207885</v>
      </c>
    </row>
    <row r="45" spans="1:13" ht="14.45" x14ac:dyDescent="0.3">
      <c r="A45">
        <v>1.61E-2</v>
      </c>
      <c r="B45" s="1">
        <v>8.5899049773435063</v>
      </c>
      <c r="C45" s="1">
        <v>-45.460631293832328</v>
      </c>
      <c r="D45" s="1">
        <v>-800.42545868754223</v>
      </c>
      <c r="E45" s="1">
        <v>802.52490830660543</v>
      </c>
      <c r="F45" s="1">
        <v>4.5007808826975557</v>
      </c>
      <c r="G45" s="1">
        <v>0.12349703641548172</v>
      </c>
      <c r="H45" s="1">
        <v>-1.7426804027517975</v>
      </c>
      <c r="I45" s="1">
        <v>7.8214789729805103</v>
      </c>
      <c r="J45" s="1"/>
      <c r="K45" s="3">
        <v>800.42545868754223</v>
      </c>
      <c r="L45" s="3">
        <v>-0.12349703641548172</v>
      </c>
      <c r="M45" s="3">
        <v>1.4968389735961325</v>
      </c>
    </row>
    <row r="46" spans="1:13" ht="14.45" x14ac:dyDescent="0.3">
      <c r="A46">
        <v>1.7899999999999999E-2</v>
      </c>
      <c r="B46" s="1">
        <v>9.125058801810594</v>
      </c>
      <c r="C46" s="1">
        <v>-46.091838368844797</v>
      </c>
      <c r="D46" s="1">
        <v>-799.41003861034835</v>
      </c>
      <c r="E46" s="1">
        <v>801.53693201528154</v>
      </c>
      <c r="F46" s="1">
        <v>4.4733370968274491</v>
      </c>
      <c r="G46" s="1">
        <v>0.1097751434804282</v>
      </c>
      <c r="H46" s="1">
        <v>-1.7152366168816904</v>
      </c>
      <c r="I46" s="1">
        <v>7.8077570800454552</v>
      </c>
      <c r="J46" s="1"/>
      <c r="K46" s="3">
        <v>799.41003861034835</v>
      </c>
      <c r="L46" s="3">
        <v>-0.1097751434804282</v>
      </c>
      <c r="M46" s="3">
        <v>1.6641874302714765</v>
      </c>
    </row>
    <row r="47" spans="1:13" ht="14.45" x14ac:dyDescent="0.3">
      <c r="A47">
        <v>1.9699999999999999E-2</v>
      </c>
      <c r="B47" s="1">
        <v>9.6464907333426275</v>
      </c>
      <c r="C47" s="1">
        <v>-46.736767336792305</v>
      </c>
      <c r="D47" s="1">
        <v>-798.54555935543988</v>
      </c>
      <c r="E47" s="1">
        <v>800.71361843917828</v>
      </c>
      <c r="F47" s="1">
        <v>4.4458933109573424</v>
      </c>
      <c r="G47" s="1">
        <v>0.1097751434804282</v>
      </c>
      <c r="H47" s="1">
        <v>-1.7015147239466368</v>
      </c>
      <c r="I47" s="1">
        <v>7.8077570800454552</v>
      </c>
      <c r="J47" s="1"/>
      <c r="K47" s="3">
        <v>798.54555935543988</v>
      </c>
      <c r="L47" s="3">
        <v>-0.1097751434804282</v>
      </c>
      <c r="M47" s="3">
        <v>1.8315358869468206</v>
      </c>
    </row>
    <row r="48" spans="1:13" x14ac:dyDescent="0.25">
      <c r="A48">
        <v>2.1499999999999998E-2</v>
      </c>
      <c r="B48" s="1">
        <v>10.154200771939609</v>
      </c>
      <c r="C48" s="1">
        <v>-47.367974411804767</v>
      </c>
      <c r="D48" s="1">
        <v>-797.63991442172619</v>
      </c>
      <c r="E48" s="1">
        <v>799.83541729133492</v>
      </c>
      <c r="F48" s="1">
        <v>4.4184495250872358</v>
      </c>
      <c r="G48" s="1">
        <v>0.1097751434804282</v>
      </c>
      <c r="H48" s="1">
        <v>-1.6877928310115833</v>
      </c>
      <c r="I48" s="1">
        <v>7.7940351871104019</v>
      </c>
      <c r="J48" s="1"/>
      <c r="K48" s="3">
        <v>797.63991442172619</v>
      </c>
      <c r="L48" s="3">
        <v>-0.1097751434804282</v>
      </c>
      <c r="M48" s="3">
        <v>1.9988843436221646</v>
      </c>
    </row>
    <row r="49" spans="1:13" x14ac:dyDescent="0.25">
      <c r="A49">
        <v>2.3300000000000001E-2</v>
      </c>
      <c r="B49" s="1">
        <v>10.593301345861319</v>
      </c>
      <c r="C49" s="1">
        <v>-47.999181486817221</v>
      </c>
      <c r="D49" s="1">
        <v>-796.48727541518201</v>
      </c>
      <c r="E49" s="1">
        <v>798.71022207066062</v>
      </c>
      <c r="F49" s="1">
        <v>4.3910057392171282</v>
      </c>
      <c r="G49" s="1">
        <v>0.1097751434804282</v>
      </c>
      <c r="H49" s="1">
        <v>-1.6740709380765297</v>
      </c>
      <c r="I49" s="1">
        <v>7.7803132941753486</v>
      </c>
      <c r="J49" s="1"/>
      <c r="K49" s="3">
        <v>796.48727541518201</v>
      </c>
      <c r="L49" s="3">
        <v>-0.1097751434804282</v>
      </c>
      <c r="M49" s="3">
        <v>2.1662328002975086</v>
      </c>
    </row>
    <row r="50" spans="1:13" x14ac:dyDescent="0.25">
      <c r="A50">
        <v>2.5100000000000001E-2</v>
      </c>
      <c r="B50" s="1">
        <v>10.922626776302605</v>
      </c>
      <c r="C50" s="1">
        <v>-48.616666668894631</v>
      </c>
      <c r="D50" s="1">
        <v>-795.07392044287133</v>
      </c>
      <c r="E50" s="1">
        <v>797.33803277715526</v>
      </c>
      <c r="F50" s="1">
        <v>4.3635619533470216</v>
      </c>
      <c r="G50" s="1">
        <v>0.1097751434804282</v>
      </c>
      <c r="H50" s="1">
        <v>-1.6603490451414766</v>
      </c>
      <c r="I50" s="1">
        <v>7.7665914012402952</v>
      </c>
      <c r="J50" s="1"/>
      <c r="K50" s="3">
        <v>795.07392044287133</v>
      </c>
      <c r="L50" s="3">
        <v>-0.1097751434804282</v>
      </c>
      <c r="M50" s="3">
        <v>2.3335812569728529</v>
      </c>
    </row>
    <row r="51" spans="1:13" x14ac:dyDescent="0.25">
      <c r="A51">
        <v>2.69E-2</v>
      </c>
      <c r="B51" s="1">
        <v>11.114733277393354</v>
      </c>
      <c r="C51" s="1">
        <v>-49.151820493361733</v>
      </c>
      <c r="D51" s="1">
        <v>-793.59195600588566</v>
      </c>
      <c r="E51" s="1">
        <v>795.88351212603948</v>
      </c>
      <c r="F51" s="1">
        <v>4.336118167476914</v>
      </c>
      <c r="G51" s="1">
        <v>0.1097751434804282</v>
      </c>
      <c r="H51" s="1">
        <v>-1.6466271522064231</v>
      </c>
      <c r="I51" s="1">
        <v>7.7528695083052419</v>
      </c>
      <c r="J51" s="1"/>
      <c r="K51" s="3">
        <v>793.59195600588566</v>
      </c>
      <c r="L51" s="3">
        <v>-0.1097751434804282</v>
      </c>
      <c r="M51" s="3">
        <v>2.5009297136481967</v>
      </c>
    </row>
    <row r="52" spans="1:13" x14ac:dyDescent="0.25">
      <c r="A52">
        <v>2.87E-2</v>
      </c>
      <c r="B52" s="1">
        <v>11.142177063263459</v>
      </c>
      <c r="C52" s="1">
        <v>-49.549755388478275</v>
      </c>
      <c r="D52" s="1">
        <v>-792.16487914063987</v>
      </c>
      <c r="E52" s="1">
        <v>794.48387904666401</v>
      </c>
      <c r="F52" s="1">
        <v>4.3223962745418598</v>
      </c>
      <c r="G52" s="1">
        <v>0.1097751434804282</v>
      </c>
      <c r="H52" s="1">
        <v>-1.6329052592713695</v>
      </c>
      <c r="I52" s="1">
        <v>7.7391476153701868</v>
      </c>
      <c r="J52" s="1"/>
      <c r="K52" s="3">
        <v>792.16487914063987</v>
      </c>
      <c r="L52" s="3">
        <v>-0.1097751434804282</v>
      </c>
      <c r="M52" s="3">
        <v>2.6682781703235405</v>
      </c>
    </row>
    <row r="53" spans="1:13" x14ac:dyDescent="0.25">
      <c r="A53">
        <v>3.0499999999999999E-2</v>
      </c>
      <c r="B53" s="1">
        <v>11.101011384458301</v>
      </c>
      <c r="C53" s="1">
        <v>-49.810471354244292</v>
      </c>
      <c r="D53" s="1">
        <v>-790.73780227539442</v>
      </c>
      <c r="E53" s="1">
        <v>793.05680218141856</v>
      </c>
      <c r="F53" s="1">
        <v>4.2949524886717532</v>
      </c>
      <c r="G53" s="1">
        <v>0.12349703641548172</v>
      </c>
      <c r="H53" s="1">
        <v>-1.619183366336316</v>
      </c>
      <c r="I53" s="1">
        <v>7.7254257224351335</v>
      </c>
      <c r="J53" s="1"/>
      <c r="K53" s="3">
        <v>790.73780227539442</v>
      </c>
      <c r="L53" s="3">
        <v>-0.12349703641548172</v>
      </c>
      <c r="M53" s="3">
        <v>2.8356266269988843</v>
      </c>
    </row>
    <row r="54" spans="1:13" x14ac:dyDescent="0.25">
      <c r="A54">
        <v>3.2300000000000002E-2</v>
      </c>
      <c r="B54" s="1">
        <v>11.04612381271809</v>
      </c>
      <c r="C54" s="1">
        <v>-49.947690283594831</v>
      </c>
      <c r="D54" s="1">
        <v>-789.17350648079821</v>
      </c>
      <c r="E54" s="1">
        <v>791.50622827975747</v>
      </c>
      <c r="F54" s="1">
        <v>4.2949524886717532</v>
      </c>
      <c r="G54" s="1">
        <v>0.12349703641548172</v>
      </c>
      <c r="H54" s="1">
        <v>-1.6054614734012624</v>
      </c>
      <c r="I54" s="1">
        <v>7.7254257224351335</v>
      </c>
      <c r="J54" s="1"/>
      <c r="K54" s="3">
        <v>789.17350648079821</v>
      </c>
      <c r="L54" s="3">
        <v>-0.12349703641548172</v>
      </c>
      <c r="M54" s="3">
        <v>3.0029750836742291</v>
      </c>
    </row>
    <row r="55" spans="1:13" x14ac:dyDescent="0.25">
      <c r="A55">
        <v>3.4099999999999998E-2</v>
      </c>
      <c r="B55" s="1">
        <v>10.977514348042819</v>
      </c>
      <c r="C55" s="1">
        <v>-49.988855962399988</v>
      </c>
      <c r="D55" s="1">
        <v>-787.52687932859169</v>
      </c>
      <c r="E55" s="1">
        <v>789.85960112755083</v>
      </c>
      <c r="F55" s="1">
        <v>4.2812305957366998</v>
      </c>
      <c r="G55" s="1">
        <v>0.12349703641548172</v>
      </c>
      <c r="H55" s="1">
        <v>-1.5780176875311553</v>
      </c>
      <c r="I55" s="1">
        <v>7.7117038295000819</v>
      </c>
      <c r="J55" s="1"/>
      <c r="K55" s="3">
        <v>787.52687932859169</v>
      </c>
      <c r="L55" s="3">
        <v>-0.12349703641548172</v>
      </c>
      <c r="M55" s="3">
        <v>3.1703235403495724</v>
      </c>
    </row>
    <row r="56" spans="1:13" x14ac:dyDescent="0.25">
      <c r="A56">
        <v>3.5900000000000001E-2</v>
      </c>
      <c r="B56" s="1">
        <v>10.895182990432499</v>
      </c>
      <c r="C56" s="1">
        <v>-49.947690283594831</v>
      </c>
      <c r="D56" s="1">
        <v>-785.92141785519061</v>
      </c>
      <c r="E56" s="1">
        <v>788.25413965414987</v>
      </c>
      <c r="F56" s="1">
        <v>4.2812305957366998</v>
      </c>
      <c r="G56" s="1">
        <v>0.13721892935053526</v>
      </c>
      <c r="H56" s="1">
        <v>-1.5642957945961018</v>
      </c>
      <c r="I56" s="1">
        <v>7.7254257224351335</v>
      </c>
      <c r="J56" s="1"/>
      <c r="K56" s="3">
        <v>785.92141785519061</v>
      </c>
      <c r="L56" s="3">
        <v>-0.13721892935053526</v>
      </c>
      <c r="M56" s="3">
        <v>3.3376719970249171</v>
      </c>
    </row>
    <row r="57" spans="1:13" x14ac:dyDescent="0.25">
      <c r="A57">
        <v>3.7600000000000001E-2</v>
      </c>
      <c r="B57" s="1">
        <v>10.703076489341747</v>
      </c>
      <c r="C57" s="1">
        <v>-49.78302756837418</v>
      </c>
      <c r="D57" s="1">
        <v>-784.57667234755536</v>
      </c>
      <c r="E57" s="1">
        <v>786.92311603944961</v>
      </c>
      <c r="F57" s="1">
        <v>4.2675087028016465</v>
      </c>
      <c r="G57" s="1">
        <v>0.13721892935053526</v>
      </c>
      <c r="H57" s="1">
        <v>-1.550573901661048</v>
      </c>
      <c r="I57" s="1">
        <v>7.7254257224351335</v>
      </c>
      <c r="J57" s="1"/>
      <c r="K57" s="3">
        <v>784.57667234755536</v>
      </c>
      <c r="L57" s="3">
        <v>-0.13721892935053526</v>
      </c>
      <c r="M57" s="3">
        <v>3.4957233172182973</v>
      </c>
    </row>
    <row r="58" spans="1:13" x14ac:dyDescent="0.25">
      <c r="A58">
        <v>3.9399999999999998E-2</v>
      </c>
      <c r="B58" s="1">
        <v>10.373751058900464</v>
      </c>
      <c r="C58" s="1">
        <v>-49.467424030867953</v>
      </c>
      <c r="D58" s="1">
        <v>-783.712193092647</v>
      </c>
      <c r="E58" s="1">
        <v>786.04491489160614</v>
      </c>
      <c r="F58" s="1">
        <v>4.2812305957366998</v>
      </c>
      <c r="G58" s="1">
        <v>0.15094082228558878</v>
      </c>
      <c r="H58" s="1">
        <v>-1.550573901661048</v>
      </c>
      <c r="I58" s="1">
        <v>7.7391476153701868</v>
      </c>
      <c r="J58" s="1"/>
      <c r="K58" s="3">
        <v>783.712193092647</v>
      </c>
      <c r="L58" s="3">
        <v>-0.15094082228558878</v>
      </c>
      <c r="M58" s="3">
        <v>3.6630717738936411</v>
      </c>
    </row>
    <row r="59" spans="1:13" x14ac:dyDescent="0.25">
      <c r="A59">
        <v>4.1200000000000001E-2</v>
      </c>
      <c r="B59" s="1">
        <v>9.9620942708488585</v>
      </c>
      <c r="C59" s="1">
        <v>-49.000879671076142</v>
      </c>
      <c r="D59" s="1">
        <v>-783.35542387633552</v>
      </c>
      <c r="E59" s="1">
        <v>785.66070188942444</v>
      </c>
      <c r="F59" s="1">
        <v>4.2812305957366998</v>
      </c>
      <c r="G59" s="1">
        <v>0.1646627152206423</v>
      </c>
      <c r="H59" s="1">
        <v>-1.550573901661048</v>
      </c>
      <c r="I59" s="1">
        <v>7.7528695083052419</v>
      </c>
      <c r="J59" s="1"/>
      <c r="K59" s="3">
        <v>783.35542387633552</v>
      </c>
      <c r="L59" s="3">
        <v>-0.1646627152206423</v>
      </c>
      <c r="M59" s="3">
        <v>3.8304202305689854</v>
      </c>
    </row>
    <row r="60" spans="1:13" x14ac:dyDescent="0.25">
      <c r="A60">
        <v>4.2999999999999997E-2</v>
      </c>
      <c r="B60" s="1">
        <v>9.5229936969271467</v>
      </c>
      <c r="C60" s="1">
        <v>-48.424560167803882</v>
      </c>
      <c r="D60" s="1">
        <v>-783.34170198340053</v>
      </c>
      <c r="E60" s="1">
        <v>785.63325810355445</v>
      </c>
      <c r="F60" s="1">
        <v>4.2949524886717532</v>
      </c>
      <c r="G60" s="1">
        <v>0.17838460815569582</v>
      </c>
      <c r="H60" s="1">
        <v>-1.550573901661048</v>
      </c>
      <c r="I60" s="1">
        <v>7.7665914012402952</v>
      </c>
      <c r="J60" s="1"/>
      <c r="K60" s="3">
        <v>783.34170198340053</v>
      </c>
      <c r="L60" s="3">
        <v>-0.17838460815569582</v>
      </c>
      <c r="M60" s="3">
        <v>3.9977686872443292</v>
      </c>
    </row>
    <row r="61" spans="1:13" x14ac:dyDescent="0.25">
      <c r="A61">
        <v>4.48E-2</v>
      </c>
      <c r="B61" s="1">
        <v>9.1525025876806989</v>
      </c>
      <c r="C61" s="1">
        <v>-47.765909306921323</v>
      </c>
      <c r="D61" s="1">
        <v>-783.46519901981617</v>
      </c>
      <c r="E61" s="1">
        <v>785.74303324703487</v>
      </c>
      <c r="F61" s="1">
        <v>4.3223962745418598</v>
      </c>
      <c r="G61" s="1">
        <v>0.19210650109074934</v>
      </c>
      <c r="H61" s="1">
        <v>-1.550573901661048</v>
      </c>
      <c r="I61" s="1">
        <v>7.7803132941753486</v>
      </c>
      <c r="J61" s="1"/>
      <c r="K61" s="3">
        <v>783.46519901981617</v>
      </c>
      <c r="L61" s="3">
        <v>-0.19210650109074934</v>
      </c>
      <c r="M61" s="3">
        <v>4.165117143919673</v>
      </c>
    </row>
    <row r="62" spans="1:13" x14ac:dyDescent="0.25">
      <c r="A62">
        <v>4.6600000000000003E-2</v>
      </c>
      <c r="B62" s="1">
        <v>8.8643428360445764</v>
      </c>
      <c r="C62" s="1">
        <v>-47.107258446038756</v>
      </c>
      <c r="D62" s="1">
        <v>-783.56125227036136</v>
      </c>
      <c r="E62" s="1">
        <v>785.79792081877508</v>
      </c>
      <c r="F62" s="1">
        <v>4.336118167476914</v>
      </c>
      <c r="G62" s="1">
        <v>0.20582839402580289</v>
      </c>
      <c r="H62" s="1">
        <v>-1.550573901661048</v>
      </c>
      <c r="I62" s="1">
        <v>7.7940351871104019</v>
      </c>
      <c r="J62" s="1"/>
      <c r="K62" s="3">
        <v>783.56125227036136</v>
      </c>
      <c r="L62" s="3">
        <v>-0.20582839402580289</v>
      </c>
      <c r="M62" s="3">
        <v>4.3324656005950173</v>
      </c>
    </row>
    <row r="63" spans="1:13" x14ac:dyDescent="0.25">
      <c r="A63">
        <v>4.8399999999999999E-2</v>
      </c>
      <c r="B63" s="1">
        <v>8.6447925490837196</v>
      </c>
      <c r="C63" s="1">
        <v>-46.462329478091235</v>
      </c>
      <c r="D63" s="1">
        <v>-783.64358362797191</v>
      </c>
      <c r="E63" s="1">
        <v>785.86653028345052</v>
      </c>
      <c r="F63" s="1">
        <v>4.3498400604119674</v>
      </c>
      <c r="G63" s="1">
        <v>0.21955028696085641</v>
      </c>
      <c r="H63" s="1">
        <v>-1.5642957945961018</v>
      </c>
      <c r="I63" s="1">
        <v>7.8077570800454552</v>
      </c>
      <c r="J63" s="1"/>
      <c r="K63" s="3">
        <v>783.64358362797191</v>
      </c>
      <c r="L63" s="3">
        <v>-0.21955028696085641</v>
      </c>
      <c r="M63" s="3">
        <v>4.4998140572703607</v>
      </c>
    </row>
    <row r="64" spans="1:13" x14ac:dyDescent="0.25">
      <c r="A64">
        <v>5.0200000000000002E-2</v>
      </c>
      <c r="B64" s="1">
        <v>8.4389641550579171</v>
      </c>
      <c r="C64" s="1">
        <v>-45.831122403078766</v>
      </c>
      <c r="D64" s="1">
        <v>-783.91802148667284</v>
      </c>
      <c r="E64" s="1">
        <v>786.09980246334624</v>
      </c>
      <c r="F64" s="1">
        <v>4.3635619533470216</v>
      </c>
      <c r="G64" s="1">
        <v>0.24699407283096345</v>
      </c>
      <c r="H64" s="1">
        <v>-1.5642957945961018</v>
      </c>
      <c r="I64" s="1">
        <v>7.8214789729805103</v>
      </c>
      <c r="J64" s="1"/>
      <c r="K64" s="3">
        <v>783.91802148667284</v>
      </c>
      <c r="L64" s="3">
        <v>-0.24699407283096345</v>
      </c>
      <c r="M64" s="3">
        <v>4.6671625139457058</v>
      </c>
    </row>
    <row r="65" spans="1:13" x14ac:dyDescent="0.25">
      <c r="A65">
        <v>5.1999999999999998E-2</v>
      </c>
      <c r="B65" s="1">
        <v>8.2194138680970603</v>
      </c>
      <c r="C65" s="1">
        <v>-45.199915328066304</v>
      </c>
      <c r="D65" s="1">
        <v>-784.54922856168525</v>
      </c>
      <c r="E65" s="1">
        <v>786.70356575248877</v>
      </c>
      <c r="F65" s="1">
        <v>4.377283846282074</v>
      </c>
      <c r="G65" s="1">
        <v>0.26071596576601697</v>
      </c>
      <c r="H65" s="1">
        <v>-1.5780176875311553</v>
      </c>
      <c r="I65" s="1">
        <v>7.8214789729805103</v>
      </c>
      <c r="J65" s="1"/>
      <c r="K65" s="3">
        <v>784.54922856168525</v>
      </c>
      <c r="L65" s="3">
        <v>-0.26071596576601697</v>
      </c>
      <c r="M65" s="3">
        <v>4.8345109706210492</v>
      </c>
    </row>
    <row r="66" spans="1:13" x14ac:dyDescent="0.25">
      <c r="A66">
        <v>5.3800000000000001E-2</v>
      </c>
      <c r="B66" s="1">
        <v>7.9724197952660969</v>
      </c>
      <c r="C66" s="1">
        <v>-44.582430145988901</v>
      </c>
      <c r="D66" s="1">
        <v>-785.50976106713915</v>
      </c>
      <c r="E66" s="1">
        <v>787.65037636500733</v>
      </c>
      <c r="F66" s="1">
        <v>4.3910057392171282</v>
      </c>
      <c r="G66" s="1">
        <v>0.30188164457117755</v>
      </c>
      <c r="H66" s="1">
        <v>-1.6054614734012624</v>
      </c>
      <c r="I66" s="1">
        <v>7.8214789729805103</v>
      </c>
      <c r="J66" s="1"/>
      <c r="K66" s="3">
        <v>785.50976106713915</v>
      </c>
      <c r="L66" s="3">
        <v>-0.30188164457117755</v>
      </c>
      <c r="M66" s="3">
        <v>5.0018594272963934</v>
      </c>
    </row>
    <row r="67" spans="1:13" x14ac:dyDescent="0.25">
      <c r="A67">
        <v>5.5599999999999997E-2</v>
      </c>
      <c r="B67" s="1">
        <v>7.6979819365650268</v>
      </c>
      <c r="C67" s="1">
        <v>-44.006110642716649</v>
      </c>
      <c r="D67" s="1">
        <v>-786.53890303726803</v>
      </c>
      <c r="E67" s="1">
        <v>788.65207454926633</v>
      </c>
      <c r="F67" s="1">
        <v>4.4047276321521815</v>
      </c>
      <c r="G67" s="1">
        <v>0.34304732337633809</v>
      </c>
      <c r="H67" s="1">
        <v>-1.619183366336316</v>
      </c>
      <c r="I67" s="1">
        <v>7.8214789729805103</v>
      </c>
      <c r="J67" s="1"/>
      <c r="K67" s="3">
        <v>786.53890303726803</v>
      </c>
      <c r="L67" s="3">
        <v>-0.34304732337633809</v>
      </c>
      <c r="M67" s="3">
        <v>5.1692078839717368</v>
      </c>
    </row>
    <row r="68" spans="1:13" x14ac:dyDescent="0.25">
      <c r="A68">
        <v>5.74E-2</v>
      </c>
      <c r="B68" s="1">
        <v>7.3274908273185817</v>
      </c>
      <c r="C68" s="1">
        <v>-43.443513032379457</v>
      </c>
      <c r="D68" s="1">
        <v>-787.23871957695587</v>
      </c>
      <c r="E68" s="1">
        <v>789.32444730308396</v>
      </c>
      <c r="F68" s="1">
        <v>4.4184495250872358</v>
      </c>
      <c r="G68" s="1">
        <v>0.39793489511655222</v>
      </c>
      <c r="H68" s="1">
        <v>-1.6466271522064231</v>
      </c>
      <c r="I68" s="1">
        <v>7.8077570800454552</v>
      </c>
      <c r="J68" s="1"/>
      <c r="K68" s="3">
        <v>787.23871957695587</v>
      </c>
      <c r="L68" s="3">
        <v>-0.39793489511655222</v>
      </c>
      <c r="M68" s="3">
        <v>5.3365563406470811</v>
      </c>
    </row>
    <row r="69" spans="1:13" x14ac:dyDescent="0.25">
      <c r="A69">
        <v>5.9200000000000003E-2</v>
      </c>
      <c r="B69" s="1">
        <v>6.7923370028514949</v>
      </c>
      <c r="C69" s="1">
        <v>-42.894637314977317</v>
      </c>
      <c r="D69" s="1">
        <v>-787.51315743565669</v>
      </c>
      <c r="E69" s="1">
        <v>789.5714413759149</v>
      </c>
      <c r="F69" s="1">
        <v>4.4321714180222882</v>
      </c>
      <c r="G69" s="1">
        <v>0.48026625272687323</v>
      </c>
      <c r="H69" s="1">
        <v>-1.6740709380765297</v>
      </c>
      <c r="I69" s="1">
        <v>7.8214789729805103</v>
      </c>
      <c r="J69" s="1"/>
      <c r="K69" s="3">
        <v>787.51315743565669</v>
      </c>
      <c r="L69" s="3">
        <v>-0.48026625272687323</v>
      </c>
      <c r="M69" s="3">
        <v>5.5039047973224253</v>
      </c>
    </row>
    <row r="70" spans="1:13" x14ac:dyDescent="0.25">
      <c r="A70">
        <v>6.0999999999999999E-2</v>
      </c>
      <c r="B70" s="1">
        <v>6.0787985702287113</v>
      </c>
      <c r="C70" s="1">
        <v>-42.304595918770012</v>
      </c>
      <c r="D70" s="1">
        <v>-787.40338229217639</v>
      </c>
      <c r="E70" s="1">
        <v>789.42050055362927</v>
      </c>
      <c r="F70" s="1">
        <v>4.4596152038923957</v>
      </c>
      <c r="G70" s="1">
        <v>0.59004139620730156</v>
      </c>
      <c r="H70" s="1">
        <v>-1.7015147239466368</v>
      </c>
      <c r="I70" s="1">
        <v>7.8214789729805103</v>
      </c>
      <c r="J70" s="1"/>
      <c r="K70" s="3">
        <v>787.40338229217639</v>
      </c>
      <c r="L70" s="3">
        <v>-0.59004139620730156</v>
      </c>
      <c r="M70" s="3">
        <v>5.6712532539977687</v>
      </c>
    </row>
    <row r="71" spans="1:13" x14ac:dyDescent="0.25">
      <c r="A71">
        <v>6.2700000000000006E-2</v>
      </c>
      <c r="B71" s="1">
        <v>5.1868755294502318</v>
      </c>
      <c r="C71" s="1">
        <v>-41.645945057887445</v>
      </c>
      <c r="D71" s="1">
        <v>-786.86822846770929</v>
      </c>
      <c r="E71" s="1">
        <v>788.81673726448696</v>
      </c>
      <c r="F71" s="1">
        <v>4.4733370968274491</v>
      </c>
      <c r="G71" s="1">
        <v>0.71353843262278327</v>
      </c>
      <c r="H71" s="1">
        <v>-1.7289585098167441</v>
      </c>
      <c r="I71" s="1">
        <v>7.8214789729805103</v>
      </c>
      <c r="J71" s="1"/>
      <c r="K71" s="3">
        <v>786.86822846770929</v>
      </c>
      <c r="L71" s="3">
        <v>-0.71353843262278327</v>
      </c>
      <c r="M71" s="3">
        <v>5.8293045741911502</v>
      </c>
    </row>
    <row r="72" spans="1:13" x14ac:dyDescent="0.25">
      <c r="A72">
        <v>6.4500000000000002E-2</v>
      </c>
      <c r="B72" s="1">
        <v>4.2675087028016465</v>
      </c>
      <c r="C72" s="1">
        <v>-40.946128518199714</v>
      </c>
      <c r="D72" s="1">
        <v>-785.55092674594403</v>
      </c>
      <c r="E72" s="1">
        <v>787.4445479709816</v>
      </c>
      <c r="F72" s="1">
        <v>4.5007808826975557</v>
      </c>
      <c r="G72" s="1">
        <v>0.85075736197331842</v>
      </c>
      <c r="H72" s="1">
        <v>-1.7564022956868512</v>
      </c>
      <c r="I72" s="1">
        <v>7.8214789729805103</v>
      </c>
      <c r="J72" s="1"/>
      <c r="K72" s="3">
        <v>785.55092674594403</v>
      </c>
      <c r="L72" s="3">
        <v>-0.85075736197331842</v>
      </c>
      <c r="M72" s="3">
        <v>5.9966530308664936</v>
      </c>
    </row>
    <row r="73" spans="1:13" x14ac:dyDescent="0.25">
      <c r="A73">
        <v>6.6299999999999998E-2</v>
      </c>
      <c r="B73" s="1">
        <v>3.4167513408283279</v>
      </c>
      <c r="C73" s="1">
        <v>-40.3011995502522</v>
      </c>
      <c r="D73" s="1">
        <v>-782.99865466002427</v>
      </c>
      <c r="E73" s="1">
        <v>784.8236664203863</v>
      </c>
      <c r="F73" s="1">
        <v>4.5145027756326099</v>
      </c>
      <c r="G73" s="1">
        <v>0.98797629132385378</v>
      </c>
      <c r="H73" s="1">
        <v>-1.7838460815569583</v>
      </c>
      <c r="I73" s="1">
        <v>7.8214789729805103</v>
      </c>
      <c r="J73" s="1"/>
      <c r="K73" s="3">
        <v>782.99865466002427</v>
      </c>
      <c r="L73" s="3">
        <v>-0.98797629132385378</v>
      </c>
      <c r="M73" s="3">
        <v>6.1640014875418379</v>
      </c>
    </row>
    <row r="74" spans="1:13" x14ac:dyDescent="0.25">
      <c r="A74">
        <v>6.8099999999999994E-2</v>
      </c>
      <c r="B74" s="1">
        <v>2.6620472294003834</v>
      </c>
      <c r="C74" s="1">
        <v>-39.724880046979955</v>
      </c>
      <c r="D74" s="1">
        <v>-778.85464299363809</v>
      </c>
      <c r="E74" s="1">
        <v>780.63848907519503</v>
      </c>
      <c r="F74" s="1">
        <v>4.5145027756326099</v>
      </c>
      <c r="G74" s="1">
        <v>1.1251952206743889</v>
      </c>
      <c r="H74" s="1">
        <v>-1.7838460815569583</v>
      </c>
      <c r="I74" s="1">
        <v>7.8214789729805103</v>
      </c>
      <c r="J74" s="1"/>
      <c r="K74" s="3">
        <v>778.85464299363809</v>
      </c>
      <c r="L74" s="3">
        <v>-1.1251952206743889</v>
      </c>
      <c r="M74" s="3">
        <v>6.3313499442171812</v>
      </c>
    </row>
    <row r="75" spans="1:13" x14ac:dyDescent="0.25">
      <c r="A75">
        <v>6.9900000000000004E-2</v>
      </c>
      <c r="B75" s="1">
        <v>1.9896744755827609</v>
      </c>
      <c r="C75" s="1">
        <v>-39.18972622251286</v>
      </c>
      <c r="D75" s="1">
        <v>-773.1051698538505</v>
      </c>
      <c r="E75" s="1">
        <v>774.83412836366722</v>
      </c>
      <c r="F75" s="1">
        <v>4.5145027756326099</v>
      </c>
      <c r="G75" s="1">
        <v>1.2486922570898706</v>
      </c>
      <c r="H75" s="1">
        <v>-1.7701241886219046</v>
      </c>
      <c r="I75" s="1">
        <v>7.8214789729805103</v>
      </c>
      <c r="J75" s="1"/>
      <c r="K75" s="3">
        <v>773.1051698538505</v>
      </c>
      <c r="L75" s="3">
        <v>-1.2486922570898706</v>
      </c>
      <c r="M75" s="3">
        <v>6.4986984008925264</v>
      </c>
    </row>
    <row r="76" spans="1:13" x14ac:dyDescent="0.25">
      <c r="A76">
        <v>7.17E-2</v>
      </c>
      <c r="B76" s="1">
        <v>1.3310236147001917</v>
      </c>
      <c r="C76" s="1">
        <v>-38.613406719240622</v>
      </c>
      <c r="D76" s="1">
        <v>-765.96978552762278</v>
      </c>
      <c r="E76" s="1">
        <v>767.64385646569917</v>
      </c>
      <c r="F76" s="1">
        <v>4.5145027756326099</v>
      </c>
      <c r="G76" s="1">
        <v>1.3721892935053523</v>
      </c>
      <c r="H76" s="1">
        <v>-1.7426804027517975</v>
      </c>
      <c r="I76" s="1">
        <v>7.8077570800454552</v>
      </c>
      <c r="J76" s="1"/>
      <c r="K76" s="3">
        <v>765.96978552762278</v>
      </c>
      <c r="L76" s="3">
        <v>-1.3721892935053523</v>
      </c>
      <c r="M76" s="3">
        <v>6.6660468575678697</v>
      </c>
    </row>
    <row r="77" spans="1:13" x14ac:dyDescent="0.25">
      <c r="A77">
        <v>7.3499999999999996E-2</v>
      </c>
      <c r="B77" s="1">
        <v>0.63120707501246209</v>
      </c>
      <c r="C77" s="1">
        <v>-37.995921537163206</v>
      </c>
      <c r="D77" s="1">
        <v>-757.81898112420095</v>
      </c>
      <c r="E77" s="1">
        <v>759.45188638347236</v>
      </c>
      <c r="F77" s="1">
        <v>4.5145027756326099</v>
      </c>
      <c r="G77" s="1">
        <v>1.4682425440507272</v>
      </c>
      <c r="H77" s="1">
        <v>-1.7015147239466368</v>
      </c>
      <c r="I77" s="1">
        <v>7.7940351871104019</v>
      </c>
      <c r="J77" s="1"/>
      <c r="K77" s="3">
        <v>757.81898112420095</v>
      </c>
      <c r="L77" s="3">
        <v>-1.4682425440507272</v>
      </c>
      <c r="M77" s="3">
        <v>6.8333953142432131</v>
      </c>
    </row>
    <row r="78" spans="1:13" x14ac:dyDescent="0.25">
      <c r="A78">
        <v>7.5300000000000006E-2</v>
      </c>
      <c r="B78" s="1">
        <v>-0.13721892935053526</v>
      </c>
      <c r="C78" s="1">
        <v>-37.378436355085796</v>
      </c>
      <c r="D78" s="1">
        <v>-749.17418857511723</v>
      </c>
      <c r="E78" s="1">
        <v>750.76592815558342</v>
      </c>
      <c r="F78" s="1">
        <v>4.5007808826975557</v>
      </c>
      <c r="G78" s="1">
        <v>1.5642957945961018</v>
      </c>
      <c r="H78" s="1">
        <v>-1.6466271522064231</v>
      </c>
      <c r="I78" s="1">
        <v>7.7803132941753486</v>
      </c>
      <c r="J78" s="1"/>
      <c r="K78" s="3">
        <v>749.17418857511723</v>
      </c>
      <c r="L78" s="3">
        <v>-1.5642957945961018</v>
      </c>
      <c r="M78" s="3">
        <v>7.0007437709185583</v>
      </c>
    </row>
    <row r="79" spans="1:13" x14ac:dyDescent="0.25">
      <c r="A79">
        <v>7.7100000000000002E-2</v>
      </c>
      <c r="B79" s="1">
        <v>-0.97425439838880024</v>
      </c>
      <c r="C79" s="1">
        <v>-36.829560637683656</v>
      </c>
      <c r="D79" s="1">
        <v>-740.54311791896851</v>
      </c>
      <c r="E79" s="1">
        <v>742.10741371356471</v>
      </c>
      <c r="F79" s="1">
        <v>4.4870589897625024</v>
      </c>
      <c r="G79" s="1">
        <v>1.6329052592713695</v>
      </c>
      <c r="H79" s="1">
        <v>-1.5780176875311553</v>
      </c>
      <c r="I79" s="1">
        <v>7.7391476153701868</v>
      </c>
      <c r="J79" s="1"/>
      <c r="K79" s="3">
        <v>740.54311791896851</v>
      </c>
      <c r="L79" s="3">
        <v>-1.6329052592713695</v>
      </c>
      <c r="M79" s="3">
        <v>7.1680922275939016</v>
      </c>
    </row>
    <row r="80" spans="1:13" x14ac:dyDescent="0.25">
      <c r="A80">
        <v>7.8899999999999998E-2</v>
      </c>
      <c r="B80" s="1">
        <v>-1.8524555462322259</v>
      </c>
      <c r="C80" s="1">
        <v>-36.500235207242376</v>
      </c>
      <c r="D80" s="1">
        <v>-732.44720108728689</v>
      </c>
      <c r="E80" s="1">
        <v>733.99777498894798</v>
      </c>
      <c r="F80" s="1">
        <v>4.4870589897625024</v>
      </c>
      <c r="G80" s="1">
        <v>1.6877928310115833</v>
      </c>
      <c r="H80" s="1">
        <v>-1.5231301157909412</v>
      </c>
      <c r="I80" s="1">
        <v>7.6979819365650268</v>
      </c>
      <c r="J80" s="1"/>
      <c r="K80" s="3">
        <v>732.44720108728689</v>
      </c>
      <c r="L80" s="3">
        <v>-1.6877928310115833</v>
      </c>
      <c r="M80" s="3">
        <v>7.3354406842692459</v>
      </c>
    </row>
    <row r="81" spans="1:13" x14ac:dyDescent="0.25">
      <c r="A81">
        <v>8.0699999999999994E-2</v>
      </c>
      <c r="B81" s="1">
        <v>-2.7032129082055438</v>
      </c>
      <c r="C81" s="1">
        <v>-36.472791421372264</v>
      </c>
      <c r="D81" s="1">
        <v>-725.16087593877364</v>
      </c>
      <c r="E81" s="1">
        <v>726.71144984043463</v>
      </c>
      <c r="F81" s="1">
        <v>4.4733370968274491</v>
      </c>
      <c r="G81" s="1">
        <v>1.7426804027517975</v>
      </c>
      <c r="H81" s="1">
        <v>-1.4545206511156736</v>
      </c>
      <c r="I81" s="1">
        <v>7.6430943648248135</v>
      </c>
      <c r="J81" s="1"/>
      <c r="K81" s="3">
        <v>725.16087593877364</v>
      </c>
      <c r="L81" s="3">
        <v>-1.7426804027517975</v>
      </c>
      <c r="M81" s="3">
        <v>7.5027891409445902</v>
      </c>
    </row>
    <row r="82" spans="1:13" x14ac:dyDescent="0.25">
      <c r="A82">
        <v>8.2500000000000004E-2</v>
      </c>
      <c r="B82" s="1">
        <v>-3.4441951266984345</v>
      </c>
      <c r="C82" s="1">
        <v>-36.898170102358925</v>
      </c>
      <c r="D82" s="1">
        <v>-718.83508329571396</v>
      </c>
      <c r="E82" s="1">
        <v>720.39937909031005</v>
      </c>
      <c r="F82" s="1">
        <v>4.4733370968274491</v>
      </c>
      <c r="G82" s="1">
        <v>1.7838460815569583</v>
      </c>
      <c r="H82" s="1">
        <v>-1.3721892935053523</v>
      </c>
      <c r="I82" s="1">
        <v>7.5882067930846002</v>
      </c>
      <c r="J82" s="1"/>
      <c r="K82" s="3">
        <v>718.83508329571396</v>
      </c>
      <c r="L82" s="3">
        <v>-1.7838460815569583</v>
      </c>
      <c r="M82" s="3">
        <v>7.6701375976199335</v>
      </c>
    </row>
    <row r="83" spans="1:13" x14ac:dyDescent="0.25">
      <c r="A83">
        <v>8.43E-2</v>
      </c>
      <c r="B83" s="1">
        <v>-4.0479584158407897</v>
      </c>
      <c r="C83" s="1">
        <v>-37.831258821942569</v>
      </c>
      <c r="D83" s="1">
        <v>-713.60704208745847</v>
      </c>
      <c r="E83" s="1">
        <v>715.21250356085989</v>
      </c>
      <c r="F83" s="1">
        <v>4.4733370968274491</v>
      </c>
      <c r="G83" s="1">
        <v>1.7975679744920117</v>
      </c>
      <c r="H83" s="1">
        <v>-1.3035798288300848</v>
      </c>
      <c r="I83" s="1">
        <v>7.5195973284093318</v>
      </c>
      <c r="J83" s="1"/>
      <c r="K83" s="3">
        <v>713.60704208745847</v>
      </c>
      <c r="L83" s="3">
        <v>-1.7975679744920117</v>
      </c>
      <c r="M83" s="3">
        <v>7.8374860542952778</v>
      </c>
    </row>
    <row r="84" spans="1:13" x14ac:dyDescent="0.25">
      <c r="A84">
        <v>8.5999999999999993E-2</v>
      </c>
      <c r="B84" s="1">
        <v>-4.5007808826975557</v>
      </c>
      <c r="C84" s="1">
        <v>-39.326945151863406</v>
      </c>
      <c r="D84" s="1">
        <v>-709.84724342325387</v>
      </c>
      <c r="E84" s="1">
        <v>711.54875814720037</v>
      </c>
      <c r="F84" s="1">
        <v>4.4733370968274491</v>
      </c>
      <c r="G84" s="1">
        <v>1.7975679744920117</v>
      </c>
      <c r="H84" s="1">
        <v>-1.2349703641548171</v>
      </c>
      <c r="I84" s="1">
        <v>7.4509878637340634</v>
      </c>
      <c r="J84" s="1"/>
      <c r="K84" s="3">
        <v>709.84724342325387</v>
      </c>
      <c r="L84" s="3">
        <v>-1.7975679744920117</v>
      </c>
      <c r="M84" s="3">
        <v>7.9955373744886584</v>
      </c>
    </row>
    <row r="85" spans="1:13" x14ac:dyDescent="0.25">
      <c r="A85">
        <v>8.7800000000000003E-2</v>
      </c>
      <c r="B85" s="1">
        <v>-4.8849938848790551</v>
      </c>
      <c r="C85" s="1">
        <v>-41.453838556796697</v>
      </c>
      <c r="D85" s="1">
        <v>-708.07711923463194</v>
      </c>
      <c r="E85" s="1">
        <v>709.90213099499408</v>
      </c>
      <c r="F85" s="1">
        <v>4.4733370968274491</v>
      </c>
      <c r="G85" s="1">
        <v>1.7838460815569583</v>
      </c>
      <c r="H85" s="1">
        <v>-1.1663608994795496</v>
      </c>
      <c r="I85" s="1">
        <v>7.3686565061237435</v>
      </c>
      <c r="J85" s="1"/>
      <c r="K85" s="3">
        <v>708.07711923463194</v>
      </c>
      <c r="L85" s="3">
        <v>-1.7838460815569583</v>
      </c>
      <c r="M85" s="3">
        <v>8.1628858311640027</v>
      </c>
    </row>
    <row r="86" spans="1:13" x14ac:dyDescent="0.25">
      <c r="A86">
        <v>8.9599999999999999E-2</v>
      </c>
      <c r="B86" s="1">
        <v>-5.3240944588007668</v>
      </c>
      <c r="C86" s="1">
        <v>-44.129607679132121</v>
      </c>
      <c r="D86" s="1">
        <v>-708.62599495203392</v>
      </c>
      <c r="E86" s="1">
        <v>710.61566942761692</v>
      </c>
      <c r="F86" s="1">
        <v>4.5145027756326099</v>
      </c>
      <c r="G86" s="1">
        <v>1.7701241886219046</v>
      </c>
      <c r="H86" s="1">
        <v>-1.1114733277393356</v>
      </c>
      <c r="I86" s="1">
        <v>7.300047041448475</v>
      </c>
      <c r="J86" s="1"/>
      <c r="K86" s="3">
        <v>708.62599495203392</v>
      </c>
      <c r="L86" s="3">
        <v>-1.7701241886219046</v>
      </c>
      <c r="M86" s="3">
        <v>8.3302342878393461</v>
      </c>
    </row>
    <row r="87" spans="1:13" x14ac:dyDescent="0.25">
      <c r="A87">
        <v>9.1399999999999995E-2</v>
      </c>
      <c r="B87" s="1">
        <v>-5.9004139620730145</v>
      </c>
      <c r="C87" s="1">
        <v>-47.079814660168644</v>
      </c>
      <c r="D87" s="1">
        <v>-711.56248004013548</v>
      </c>
      <c r="E87" s="1">
        <v>713.74426101680899</v>
      </c>
      <c r="F87" s="1">
        <v>4.5693903473728241</v>
      </c>
      <c r="G87" s="1">
        <v>1.7701241886219046</v>
      </c>
      <c r="H87" s="1">
        <v>-1.0840295418692285</v>
      </c>
      <c r="I87" s="1">
        <v>7.2588813626433151</v>
      </c>
      <c r="J87" s="1"/>
      <c r="K87" s="3">
        <v>711.56248004013548</v>
      </c>
      <c r="L87" s="3">
        <v>-1.7701241886219046</v>
      </c>
      <c r="M87" s="3">
        <v>8.4975827445146894</v>
      </c>
    </row>
    <row r="88" spans="1:13" x14ac:dyDescent="0.25">
      <c r="A88">
        <v>9.3200000000000005E-2</v>
      </c>
      <c r="B88" s="1">
        <v>-6.6962837523061189</v>
      </c>
      <c r="C88" s="1">
        <v>-50.084909212945362</v>
      </c>
      <c r="D88" s="1">
        <v>-716.87285260600106</v>
      </c>
      <c r="E88" s="1">
        <v>719.26046197670053</v>
      </c>
      <c r="F88" s="1">
        <v>4.6654435979181983</v>
      </c>
      <c r="G88" s="1">
        <v>1.7701241886219046</v>
      </c>
      <c r="H88" s="1">
        <v>-1.0565857559991214</v>
      </c>
      <c r="I88" s="1">
        <v>7.2177156838381533</v>
      </c>
      <c r="J88" s="1"/>
      <c r="K88" s="3">
        <v>716.87285260600106</v>
      </c>
      <c r="L88" s="3">
        <v>-1.7701241886219046</v>
      </c>
      <c r="M88" s="3">
        <v>8.6649312011900346</v>
      </c>
    </row>
    <row r="89" spans="1:13" x14ac:dyDescent="0.25">
      <c r="A89">
        <v>9.5000000000000001E-2</v>
      </c>
      <c r="B89" s="1">
        <v>-7.6842600436299717</v>
      </c>
      <c r="C89" s="1">
        <v>-52.980228622241661</v>
      </c>
      <c r="D89" s="1">
        <v>-724.48850318495602</v>
      </c>
      <c r="E89" s="1">
        <v>727.0682190567461</v>
      </c>
      <c r="F89" s="1">
        <v>4.8026625272687333</v>
      </c>
      <c r="G89" s="1">
        <v>1.7975679744920117</v>
      </c>
      <c r="H89" s="1">
        <v>-1.0428638630640679</v>
      </c>
      <c r="I89" s="1">
        <v>7.2039937909031</v>
      </c>
      <c r="J89" s="1"/>
      <c r="K89" s="3">
        <v>724.48850318495602</v>
      </c>
      <c r="L89" s="3">
        <v>-1.7975679744920117</v>
      </c>
      <c r="M89" s="3">
        <v>8.8322796578653779</v>
      </c>
    </row>
    <row r="90" spans="1:13" x14ac:dyDescent="0.25">
      <c r="A90">
        <v>9.6799999999999997E-2</v>
      </c>
      <c r="B90" s="1">
        <v>-8.8094552643043631</v>
      </c>
      <c r="C90" s="1">
        <v>-55.902991817408058</v>
      </c>
      <c r="D90" s="1">
        <v>-734.12127202536362</v>
      </c>
      <c r="E90" s="1">
        <v>736.90681629117944</v>
      </c>
      <c r="F90" s="1">
        <v>4.9536033495543217</v>
      </c>
      <c r="G90" s="1">
        <v>1.8250117603621188</v>
      </c>
      <c r="H90" s="1">
        <v>-1.0291419701290145</v>
      </c>
      <c r="I90" s="1">
        <v>7.2177156838381533</v>
      </c>
      <c r="J90" s="1"/>
      <c r="K90" s="3">
        <v>734.12127202536362</v>
      </c>
      <c r="L90" s="3">
        <v>-1.8250117603621188</v>
      </c>
      <c r="M90" s="3">
        <v>8.9996281145407213</v>
      </c>
    </row>
    <row r="91" spans="1:13" x14ac:dyDescent="0.25">
      <c r="A91">
        <v>9.8599999999999993E-2</v>
      </c>
      <c r="B91" s="1">
        <v>-9.9483723779138042</v>
      </c>
      <c r="C91" s="1">
        <v>-58.976695834860045</v>
      </c>
      <c r="D91" s="1">
        <v>-745.64766209080847</v>
      </c>
      <c r="E91" s="1">
        <v>748.66647853652034</v>
      </c>
      <c r="F91" s="1">
        <v>5.1457098506450709</v>
      </c>
      <c r="G91" s="1">
        <v>1.879899332102333</v>
      </c>
      <c r="H91" s="1">
        <v>-1.0291419701290145</v>
      </c>
      <c r="I91" s="1">
        <v>7.2451594697082617</v>
      </c>
      <c r="J91" s="1"/>
      <c r="K91" s="3">
        <v>745.64766209080847</v>
      </c>
      <c r="L91" s="3">
        <v>-1.879899332102333</v>
      </c>
      <c r="M91" s="3">
        <v>9.1669765712160665</v>
      </c>
    </row>
    <row r="92" spans="1:13" x14ac:dyDescent="0.25">
      <c r="A92">
        <v>0.1004</v>
      </c>
      <c r="B92" s="1">
        <v>-10.977514348042819</v>
      </c>
      <c r="C92" s="1">
        <v>-62.228784460467736</v>
      </c>
      <c r="D92" s="1">
        <v>-759.45188638347236</v>
      </c>
      <c r="E92" s="1">
        <v>762.70397500908018</v>
      </c>
      <c r="F92" s="1">
        <v>5.337816351735821</v>
      </c>
      <c r="G92" s="1">
        <v>1.9347869038425467</v>
      </c>
      <c r="H92" s="1">
        <v>-1.0291419701290145</v>
      </c>
      <c r="I92" s="1">
        <v>7.3137689343835284</v>
      </c>
      <c r="J92" s="1"/>
      <c r="K92" s="3">
        <v>759.45188638347236</v>
      </c>
      <c r="L92" s="3">
        <v>-1.9347869038425467</v>
      </c>
      <c r="M92" s="3">
        <v>9.3343250278914116</v>
      </c>
    </row>
    <row r="93" spans="1:13" x14ac:dyDescent="0.25">
      <c r="A93">
        <v>0.1022</v>
      </c>
      <c r="B93" s="1">
        <v>-11.787106031210978</v>
      </c>
      <c r="C93" s="1">
        <v>-65.618092015425944</v>
      </c>
      <c r="D93" s="1">
        <v>-776.08282062075727</v>
      </c>
      <c r="E93" s="1">
        <v>779.56818142626082</v>
      </c>
      <c r="F93" s="1">
        <v>5.5299228528265711</v>
      </c>
      <c r="G93" s="1">
        <v>2.0033963685178149</v>
      </c>
      <c r="H93" s="1">
        <v>-1.0428638630640679</v>
      </c>
      <c r="I93" s="1">
        <v>7.382378399058795</v>
      </c>
      <c r="J93" s="1"/>
      <c r="K93" s="3">
        <v>776.08282062075727</v>
      </c>
      <c r="L93" s="3">
        <v>-2.0033963685178149</v>
      </c>
      <c r="M93" s="3">
        <v>9.501673484566755</v>
      </c>
    </row>
    <row r="94" spans="1:13" x14ac:dyDescent="0.25">
      <c r="A94">
        <v>0.104</v>
      </c>
      <c r="B94" s="1">
        <v>-12.363425534483225</v>
      </c>
      <c r="C94" s="1">
        <v>-69.130896606799652</v>
      </c>
      <c r="D94" s="1">
        <v>-795.84234644723438</v>
      </c>
      <c r="E94" s="1">
        <v>799.57470132556887</v>
      </c>
      <c r="F94" s="1">
        <v>5.7357512468523719</v>
      </c>
      <c r="G94" s="1">
        <v>2.0994496190631891</v>
      </c>
      <c r="H94" s="1">
        <v>-1.070307648934175</v>
      </c>
      <c r="I94" s="1">
        <v>7.4647097566691167</v>
      </c>
      <c r="J94" s="1"/>
      <c r="K94" s="3">
        <v>795.84234644723438</v>
      </c>
      <c r="L94" s="3">
        <v>-2.0994496190631891</v>
      </c>
      <c r="M94" s="3">
        <v>9.6690219412420984</v>
      </c>
    </row>
    <row r="95" spans="1:13" x14ac:dyDescent="0.25">
      <c r="A95">
        <v>0.10580000000000001</v>
      </c>
      <c r="B95" s="1">
        <v>-12.706472857859564</v>
      </c>
      <c r="C95" s="1">
        <v>-72.794642020458951</v>
      </c>
      <c r="D95" s="1">
        <v>-818.41486032539729</v>
      </c>
      <c r="E95" s="1">
        <v>822.38048738362795</v>
      </c>
      <c r="F95" s="1">
        <v>5.927857747943122</v>
      </c>
      <c r="G95" s="1">
        <v>2.2229466554786712</v>
      </c>
      <c r="H95" s="1">
        <v>-1.1114733277393356</v>
      </c>
      <c r="I95" s="1">
        <v>7.5607630072144918</v>
      </c>
      <c r="J95" s="1"/>
      <c r="K95" s="3">
        <v>818.41486032539729</v>
      </c>
      <c r="L95" s="3">
        <v>-2.2229466554786712</v>
      </c>
      <c r="M95" s="3">
        <v>9.8363703979174417</v>
      </c>
    </row>
    <row r="96" spans="1:13" x14ac:dyDescent="0.25">
      <c r="A96">
        <v>0.1076</v>
      </c>
      <c r="B96" s="1">
        <v>-12.926023144820421</v>
      </c>
      <c r="C96" s="1">
        <v>-76.595606363468775</v>
      </c>
      <c r="D96" s="1">
        <v>-842.68888892750704</v>
      </c>
      <c r="E96" s="1">
        <v>846.90151005856853</v>
      </c>
      <c r="F96" s="1">
        <v>6.1336861419689255</v>
      </c>
      <c r="G96" s="1">
        <v>2.3876093706993133</v>
      </c>
      <c r="H96" s="1">
        <v>-1.152639006544496</v>
      </c>
      <c r="I96" s="1">
        <v>7.6705381506949202</v>
      </c>
      <c r="J96" s="1"/>
      <c r="K96" s="3">
        <v>842.68888892750704</v>
      </c>
      <c r="L96" s="3">
        <v>-2.3876093706993133</v>
      </c>
      <c r="M96" s="3">
        <v>10.003718854592787</v>
      </c>
    </row>
    <row r="97" spans="1:13" x14ac:dyDescent="0.25">
      <c r="A97">
        <v>0.1094</v>
      </c>
      <c r="B97" s="1">
        <v>-13.282792361131813</v>
      </c>
      <c r="C97" s="1">
        <v>-80.424014492348704</v>
      </c>
      <c r="D97" s="1">
        <v>-866.85314238613637</v>
      </c>
      <c r="E97" s="1">
        <v>871.3127575900287</v>
      </c>
      <c r="F97" s="1">
        <v>6.3532364289297822</v>
      </c>
      <c r="G97" s="1">
        <v>2.5797158717900626</v>
      </c>
      <c r="H97" s="1">
        <v>-1.1938046853496567</v>
      </c>
      <c r="I97" s="1">
        <v>7.8214789729805103</v>
      </c>
      <c r="J97" s="1"/>
      <c r="K97" s="3">
        <v>866.85314238613637</v>
      </c>
      <c r="L97" s="3">
        <v>-2.5797158717900626</v>
      </c>
      <c r="M97" s="3">
        <v>10.17106731126813</v>
      </c>
    </row>
    <row r="98" spans="1:13" x14ac:dyDescent="0.25">
      <c r="A98">
        <v>0.1111</v>
      </c>
      <c r="B98" s="1">
        <v>-14.160993508975237</v>
      </c>
      <c r="C98" s="1">
        <v>-83.854487726112083</v>
      </c>
      <c r="D98" s="1">
        <v>-888.4376799729755</v>
      </c>
      <c r="E98" s="1">
        <v>893.15801114263365</v>
      </c>
      <c r="F98" s="1">
        <v>6.5865086088256923</v>
      </c>
      <c r="G98" s="1">
        <v>2.7992661587509189</v>
      </c>
      <c r="H98" s="1">
        <v>-1.2212484712197638</v>
      </c>
      <c r="I98" s="1">
        <v>8.0135854740712595</v>
      </c>
      <c r="J98" s="1"/>
      <c r="K98" s="3">
        <v>888.4376799729755</v>
      </c>
      <c r="L98" s="3">
        <v>-2.7992661587509189</v>
      </c>
      <c r="M98" s="3">
        <v>10.329118631461512</v>
      </c>
    </row>
    <row r="99" spans="1:13" x14ac:dyDescent="0.25">
      <c r="A99">
        <v>0.1129</v>
      </c>
      <c r="B99" s="1">
        <v>-15.7664549823765</v>
      </c>
      <c r="C99" s="1">
        <v>-86.777250921278494</v>
      </c>
      <c r="D99" s="1">
        <v>-906.22125321680471</v>
      </c>
      <c r="E99" s="1">
        <v>911.16113467342393</v>
      </c>
      <c r="F99" s="1">
        <v>6.8197807887216015</v>
      </c>
      <c r="G99" s="1">
        <v>3.0050945527767214</v>
      </c>
      <c r="H99" s="1">
        <v>-1.2075265782847102</v>
      </c>
      <c r="I99" s="1">
        <v>8.2194138680970603</v>
      </c>
      <c r="J99" s="1"/>
      <c r="K99" s="3">
        <v>906.22125321680471</v>
      </c>
      <c r="L99" s="3">
        <v>-3.0050945527767214</v>
      </c>
      <c r="M99" s="3">
        <v>10.496467088136853</v>
      </c>
    </row>
    <row r="100" spans="1:13" x14ac:dyDescent="0.25">
      <c r="A100">
        <v>0.1147</v>
      </c>
      <c r="B100" s="1">
        <v>-18.099176781335597</v>
      </c>
      <c r="C100" s="1">
        <v>-88.904144326211792</v>
      </c>
      <c r="D100" s="1">
        <v>-919.53148936380683</v>
      </c>
      <c r="E100" s="1">
        <v>924.63603353564679</v>
      </c>
      <c r="F100" s="1">
        <v>7.0530529686175116</v>
      </c>
      <c r="G100" s="1">
        <v>3.1560353750623107</v>
      </c>
      <c r="H100" s="1">
        <v>-1.1663608994795496</v>
      </c>
      <c r="I100" s="1">
        <v>8.4389641550579171</v>
      </c>
      <c r="J100" s="1"/>
      <c r="K100" s="3">
        <v>919.53148936380683</v>
      </c>
      <c r="L100" s="3">
        <v>-3.1560353750623107</v>
      </c>
      <c r="M100" s="3">
        <v>10.663815544812199</v>
      </c>
    </row>
    <row r="101" spans="1:13" x14ac:dyDescent="0.25">
      <c r="A101">
        <v>0.11650000000000001</v>
      </c>
      <c r="B101" s="1">
        <v>-21.104271334112322</v>
      </c>
      <c r="C101" s="1">
        <v>-90.166558476236688</v>
      </c>
      <c r="D101" s="1">
        <v>-928.79376709496796</v>
      </c>
      <c r="E101" s="1">
        <v>934.03553019615833</v>
      </c>
      <c r="F101" s="1">
        <v>7.2863251485134199</v>
      </c>
      <c r="G101" s="1">
        <v>3.2520886256076853</v>
      </c>
      <c r="H101" s="1">
        <v>-1.0840295418692285</v>
      </c>
      <c r="I101" s="1">
        <v>8.6447925490837196</v>
      </c>
      <c r="J101" s="1"/>
      <c r="K101" s="3">
        <v>928.79376709496796</v>
      </c>
      <c r="L101" s="3">
        <v>-3.2520886256076853</v>
      </c>
      <c r="M101" s="3">
        <v>10.831164001487544</v>
      </c>
    </row>
    <row r="102" spans="1:13" x14ac:dyDescent="0.25">
      <c r="A102">
        <v>0.1183</v>
      </c>
      <c r="B102" s="1">
        <v>-24.548466460810751</v>
      </c>
      <c r="C102" s="1">
        <v>-90.482162013742951</v>
      </c>
      <c r="D102" s="1">
        <v>-935.09211595215754</v>
      </c>
      <c r="E102" s="1">
        <v>940.37504473215313</v>
      </c>
      <c r="F102" s="1">
        <v>7.4921535425392234</v>
      </c>
      <c r="G102" s="1">
        <v>3.2520886256076853</v>
      </c>
      <c r="H102" s="1">
        <v>-0.98797629132385378</v>
      </c>
      <c r="I102" s="1">
        <v>8.8231771572394138</v>
      </c>
      <c r="J102" s="1"/>
      <c r="K102" s="3">
        <v>935.09211595215754</v>
      </c>
      <c r="L102" s="3">
        <v>-3.2520886256076853</v>
      </c>
      <c r="M102" s="3">
        <v>10.998512458162887</v>
      </c>
    </row>
    <row r="103" spans="1:13" x14ac:dyDescent="0.25">
      <c r="A103">
        <v>0.1201</v>
      </c>
      <c r="B103" s="1">
        <v>-27.978939694574137</v>
      </c>
      <c r="C103" s="1">
        <v>-90.070505225691335</v>
      </c>
      <c r="D103" s="1">
        <v>-939.88105658649124</v>
      </c>
      <c r="E103" s="1">
        <v>945.13654158061661</v>
      </c>
      <c r="F103" s="1">
        <v>7.6568162577598669</v>
      </c>
      <c r="G103" s="1">
        <v>3.1285915891922036</v>
      </c>
      <c r="H103" s="1">
        <v>-0.86447925490837207</v>
      </c>
      <c r="I103" s="1">
        <v>8.9466741936548981</v>
      </c>
      <c r="J103" s="1"/>
      <c r="K103" s="3">
        <v>939.88105658649124</v>
      </c>
      <c r="L103" s="3">
        <v>-3.1285915891922036</v>
      </c>
      <c r="M103" s="3">
        <v>11.16586091483823</v>
      </c>
    </row>
    <row r="104" spans="1:13" x14ac:dyDescent="0.25">
      <c r="A104">
        <v>0.12189999999999999</v>
      </c>
      <c r="B104" s="1">
        <v>-31.08008749789623</v>
      </c>
      <c r="C104" s="1">
        <v>-89.356966793068565</v>
      </c>
      <c r="D104" s="1">
        <v>-944.5327782914743</v>
      </c>
      <c r="E104" s="1">
        <v>949.74709760679457</v>
      </c>
      <c r="F104" s="1">
        <v>7.7528695083052419</v>
      </c>
      <c r="G104" s="1">
        <v>2.8541537304911331</v>
      </c>
      <c r="H104" s="1">
        <v>-0.7547041114279438</v>
      </c>
      <c r="I104" s="1">
        <v>8.9878398724600572</v>
      </c>
      <c r="J104" s="1"/>
      <c r="K104" s="3">
        <v>944.5327782914743</v>
      </c>
      <c r="L104" s="3">
        <v>-2.8541537304911331</v>
      </c>
      <c r="M104" s="3">
        <v>11.333209371513574</v>
      </c>
    </row>
    <row r="105" spans="1:13" x14ac:dyDescent="0.25">
      <c r="A105">
        <v>0.1237</v>
      </c>
      <c r="B105" s="1">
        <v>-33.714690941426504</v>
      </c>
      <c r="C105" s="1">
        <v>-89.260913542523156</v>
      </c>
      <c r="D105" s="1">
        <v>-950.66646443344314</v>
      </c>
      <c r="E105" s="1">
        <v>955.90822753463351</v>
      </c>
      <c r="F105" s="1">
        <v>7.8077570800454552</v>
      </c>
      <c r="G105" s="1">
        <v>2.4150531565694204</v>
      </c>
      <c r="H105" s="1">
        <v>-0.63120707501246209</v>
      </c>
      <c r="I105" s="1">
        <v>8.9741179795250048</v>
      </c>
      <c r="J105" s="1"/>
      <c r="K105" s="3">
        <v>950.66646443344314</v>
      </c>
      <c r="L105" s="3">
        <v>-2.4150531565694204</v>
      </c>
      <c r="M105" s="3">
        <v>11.500557828188921</v>
      </c>
    </row>
    <row r="106" spans="1:13" x14ac:dyDescent="0.25">
      <c r="A106">
        <v>0.1255</v>
      </c>
      <c r="B106" s="1">
        <v>-35.82786245342475</v>
      </c>
      <c r="C106" s="1">
        <v>-90.111670904496506</v>
      </c>
      <c r="D106" s="1">
        <v>-959.68174809177356</v>
      </c>
      <c r="E106" s="1">
        <v>965.03328633644423</v>
      </c>
      <c r="F106" s="1">
        <v>7.8352008659155619</v>
      </c>
      <c r="G106" s="1">
        <v>1.879899332102333</v>
      </c>
      <c r="H106" s="1">
        <v>-0.52143193153203393</v>
      </c>
      <c r="I106" s="1">
        <v>8.9603960865899506</v>
      </c>
      <c r="J106" s="1"/>
      <c r="K106" s="3">
        <v>959.68174809177356</v>
      </c>
      <c r="L106" s="3">
        <v>-1.879899332102333</v>
      </c>
      <c r="M106" s="3">
        <v>11.667906284864264</v>
      </c>
    </row>
    <row r="107" spans="1:13" x14ac:dyDescent="0.25">
      <c r="A107">
        <v>0.1273</v>
      </c>
      <c r="B107" s="1">
        <v>-37.43332392682602</v>
      </c>
      <c r="C107" s="1">
        <v>-92.060179701274095</v>
      </c>
      <c r="D107" s="1">
        <v>-971.79817955342571</v>
      </c>
      <c r="E107" s="1">
        <v>977.35554619212235</v>
      </c>
      <c r="F107" s="1">
        <v>7.8626446517856703</v>
      </c>
      <c r="G107" s="1">
        <v>1.2349703641548171</v>
      </c>
      <c r="H107" s="1">
        <v>-0.42537868098665921</v>
      </c>
      <c r="I107" s="1">
        <v>8.9878398724600572</v>
      </c>
      <c r="J107" s="1"/>
      <c r="K107" s="3">
        <v>971.79817955342571</v>
      </c>
      <c r="L107" s="3">
        <v>-1.2349703641548171</v>
      </c>
      <c r="M107" s="3">
        <v>11.835254741539607</v>
      </c>
    </row>
    <row r="108" spans="1:13" x14ac:dyDescent="0.25">
      <c r="A108">
        <v>0.12909999999999999</v>
      </c>
      <c r="B108" s="1">
        <v>-38.503631575760181</v>
      </c>
      <c r="C108" s="1">
        <v>-95.504374827972512</v>
      </c>
      <c r="D108" s="1">
        <v>-987.88023807330842</v>
      </c>
      <c r="E108" s="1">
        <v>993.75320824951132</v>
      </c>
      <c r="F108" s="1">
        <v>7.9038103305908303</v>
      </c>
      <c r="G108" s="1">
        <v>0.48026625272687323</v>
      </c>
      <c r="H108" s="1">
        <v>-0.31560353750623105</v>
      </c>
      <c r="I108" s="1">
        <v>9.0838931230054332</v>
      </c>
      <c r="J108" s="1"/>
      <c r="K108" s="3">
        <v>987.88023807330842</v>
      </c>
      <c r="L108" s="3">
        <v>-0.48026625272687323</v>
      </c>
      <c r="M108" s="3">
        <v>12.002603198214951</v>
      </c>
    </row>
    <row r="109" spans="1:13" x14ac:dyDescent="0.25">
      <c r="A109">
        <v>0.13089999999999999</v>
      </c>
      <c r="B109" s="1">
        <v>-38.750625648591146</v>
      </c>
      <c r="C109" s="1">
        <v>-100.60891899981242</v>
      </c>
      <c r="D109" s="1">
        <v>-1009.8352667693939</v>
      </c>
      <c r="E109" s="1">
        <v>1016.1473375195186</v>
      </c>
      <c r="F109" s="1">
        <v>7.9724197952660969</v>
      </c>
      <c r="G109" s="1">
        <v>-0.35676921631139163</v>
      </c>
      <c r="H109" s="1">
        <v>-0.2332721798959099</v>
      </c>
      <c r="I109" s="1">
        <v>9.2622777311611291</v>
      </c>
      <c r="J109" s="1"/>
      <c r="K109" s="3">
        <v>1009.8352667693939</v>
      </c>
      <c r="L109" s="3">
        <v>0.35676921631139163</v>
      </c>
      <c r="M109" s="3">
        <v>12.169951654890292</v>
      </c>
    </row>
    <row r="110" spans="1:13" x14ac:dyDescent="0.25">
      <c r="A110">
        <v>0.13270000000000001</v>
      </c>
      <c r="B110" s="1">
        <v>-38.201749931189013</v>
      </c>
      <c r="C110" s="1">
        <v>-107.3189246450536</v>
      </c>
      <c r="D110" s="1">
        <v>-1038.0063129650589</v>
      </c>
      <c r="E110" s="1">
        <v>1044.8672594325856</v>
      </c>
      <c r="F110" s="1">
        <v>8.0684730458114728</v>
      </c>
      <c r="G110" s="1">
        <v>-1.3035798288300848</v>
      </c>
      <c r="H110" s="1">
        <v>-0.15094082228558878</v>
      </c>
      <c r="I110" s="1">
        <v>9.5229936969271467</v>
      </c>
      <c r="J110" s="1"/>
      <c r="K110" s="3">
        <v>1038.0063129650589</v>
      </c>
      <c r="L110" s="3">
        <v>1.3035798288300848</v>
      </c>
      <c r="M110" s="3">
        <v>12.337300111565641</v>
      </c>
    </row>
    <row r="111" spans="1:13" x14ac:dyDescent="0.25">
      <c r="A111">
        <v>0.13450000000000001</v>
      </c>
      <c r="B111" s="1">
        <v>-36.815838744748604</v>
      </c>
      <c r="C111" s="1">
        <v>-115.70300122837131</v>
      </c>
      <c r="D111" s="1">
        <v>-1073.0383056282506</v>
      </c>
      <c r="E111" s="1">
        <v>1080.5716248495951</v>
      </c>
      <c r="F111" s="1">
        <v>8.2194138680970603</v>
      </c>
      <c r="G111" s="1">
        <v>-2.3876093706993133</v>
      </c>
      <c r="H111" s="1">
        <v>-8.2331357610321149E-2</v>
      </c>
      <c r="I111" s="1">
        <v>9.9346504849787518</v>
      </c>
      <c r="J111" s="1"/>
      <c r="K111" s="3">
        <v>1073.0383056282506</v>
      </c>
      <c r="L111" s="3">
        <v>2.3876093706993133</v>
      </c>
      <c r="M111" s="3">
        <v>12.504648568240984</v>
      </c>
    </row>
    <row r="112" spans="1:13" x14ac:dyDescent="0.25">
      <c r="A112">
        <v>0.13619999999999999</v>
      </c>
      <c r="B112" s="1">
        <v>-34.620335875140043</v>
      </c>
      <c r="C112" s="1">
        <v>-125.51415467693458</v>
      </c>
      <c r="D112" s="1">
        <v>-1115.0410199024493</v>
      </c>
      <c r="E112" s="1">
        <v>1123.3427651281568</v>
      </c>
      <c r="F112" s="1">
        <v>8.3977984762527562</v>
      </c>
      <c r="G112" s="1">
        <v>-3.6088578419190767</v>
      </c>
      <c r="H112" s="1">
        <v>0</v>
      </c>
      <c r="I112" s="1">
        <v>10.483526202380892</v>
      </c>
      <c r="J112" s="1"/>
      <c r="K112" s="3">
        <v>1115.0410199024493</v>
      </c>
      <c r="L112" s="3">
        <v>3.6088578419190767</v>
      </c>
      <c r="M112" s="3">
        <v>12.662699888434362</v>
      </c>
    </row>
    <row r="113" spans="1:13" x14ac:dyDescent="0.25">
      <c r="A113">
        <v>0.13800000000000001</v>
      </c>
      <c r="B113" s="1">
        <v>-31.725016465843748</v>
      </c>
      <c r="C113" s="1">
        <v>-136.3681719885619</v>
      </c>
      <c r="D113" s="1">
        <v>-1163.9184025371101</v>
      </c>
      <c r="E113" s="1">
        <v>1173.0434613389205</v>
      </c>
      <c r="F113" s="1">
        <v>8.6447925490837196</v>
      </c>
      <c r="G113" s="1">
        <v>-4.9398814566192684</v>
      </c>
      <c r="H113" s="1">
        <v>6.8609464675267628E-2</v>
      </c>
      <c r="I113" s="1">
        <v>11.197064635003676</v>
      </c>
      <c r="J113" s="1"/>
      <c r="K113" s="3">
        <v>1163.9184025371101</v>
      </c>
      <c r="L113" s="3">
        <v>4.9398814566192684</v>
      </c>
      <c r="M113" s="3">
        <v>12.830048345109708</v>
      </c>
    </row>
    <row r="114" spans="1:13" x14ac:dyDescent="0.25">
      <c r="A114">
        <v>0.13980000000000001</v>
      </c>
      <c r="B114" s="1">
        <v>-28.472927840236064</v>
      </c>
      <c r="C114" s="1">
        <v>-147.96317151868215</v>
      </c>
      <c r="D114" s="1">
        <v>-1218.9431932066748</v>
      </c>
      <c r="E114" s="1">
        <v>1228.9738969421987</v>
      </c>
      <c r="F114" s="1">
        <v>8.9603960865899506</v>
      </c>
      <c r="G114" s="1">
        <v>-6.3257926430596747</v>
      </c>
      <c r="H114" s="1">
        <v>0.13721892935053526</v>
      </c>
      <c r="I114" s="1">
        <v>12.075265782847101</v>
      </c>
      <c r="J114" s="1"/>
      <c r="K114" s="3">
        <v>1218.9431932066748</v>
      </c>
      <c r="L114" s="3">
        <v>6.3257926430596747</v>
      </c>
      <c r="M114" s="3">
        <v>12.997396801785053</v>
      </c>
    </row>
    <row r="115" spans="1:13" x14ac:dyDescent="0.25">
      <c r="A115">
        <v>0.1416</v>
      </c>
      <c r="B115" s="1">
        <v>-25.138507857018055</v>
      </c>
      <c r="C115" s="1">
        <v>-159.99727162272407</v>
      </c>
      <c r="D115" s="1">
        <v>-1279.0588061551441</v>
      </c>
      <c r="E115" s="1">
        <v>1289.9951548243819</v>
      </c>
      <c r="F115" s="1">
        <v>9.344609088771449</v>
      </c>
      <c r="G115" s="1">
        <v>-7.7528695083052419</v>
      </c>
      <c r="H115" s="1">
        <v>0.21955028696085641</v>
      </c>
      <c r="I115" s="1">
        <v>13.11812964591117</v>
      </c>
      <c r="J115" s="1"/>
      <c r="K115" s="3">
        <v>1279.0588061551441</v>
      </c>
      <c r="L115" s="3">
        <v>7.7528695083052419</v>
      </c>
      <c r="M115" s="3">
        <v>13.164745258460396</v>
      </c>
    </row>
    <row r="116" spans="1:13" x14ac:dyDescent="0.25">
      <c r="A116">
        <v>0.1434</v>
      </c>
      <c r="B116" s="1">
        <v>-21.941306803150585</v>
      </c>
      <c r="C116" s="1">
        <v>-172.25092201372689</v>
      </c>
      <c r="D116" s="1">
        <v>-1342.316732585741</v>
      </c>
      <c r="E116" s="1">
        <v>1354.1998918674972</v>
      </c>
      <c r="F116" s="1">
        <v>9.797431555628215</v>
      </c>
      <c r="G116" s="1">
        <v>-9.1662244806157531</v>
      </c>
      <c r="H116" s="1">
        <v>0.31560353750623105</v>
      </c>
      <c r="I116" s="1">
        <v>14.298212438325773</v>
      </c>
      <c r="J116" s="1"/>
      <c r="K116" s="3">
        <v>1342.316732585741</v>
      </c>
      <c r="L116" s="3">
        <v>9.1662244806157531</v>
      </c>
      <c r="M116" s="3">
        <v>13.332093715135739</v>
      </c>
    </row>
    <row r="117" spans="1:13" x14ac:dyDescent="0.25">
      <c r="A117">
        <v>0.1452</v>
      </c>
      <c r="B117" s="1">
        <v>-18.991099822114077</v>
      </c>
      <c r="C117" s="1">
        <v>-184.53201619059976</v>
      </c>
      <c r="D117" s="1">
        <v>-1405.6569903739482</v>
      </c>
      <c r="E117" s="1">
        <v>1418.500682161158</v>
      </c>
      <c r="F117" s="1">
        <v>10.263975915420037</v>
      </c>
      <c r="G117" s="1">
        <v>-10.607023238796376</v>
      </c>
      <c r="H117" s="1">
        <v>0.42537868098665921</v>
      </c>
      <c r="I117" s="1">
        <v>15.560626588350697</v>
      </c>
      <c r="J117" s="1"/>
      <c r="K117" s="3">
        <v>1405.6569903739482</v>
      </c>
      <c r="L117" s="3">
        <v>10.607023238796376</v>
      </c>
      <c r="M117" s="3">
        <v>13.499442171811083</v>
      </c>
    </row>
    <row r="118" spans="1:13" x14ac:dyDescent="0.25">
      <c r="A118">
        <v>0.14699999999999999</v>
      </c>
      <c r="B118" s="1">
        <v>-16.274165020973477</v>
      </c>
      <c r="C118" s="1">
        <v>-196.74450090279743</v>
      </c>
      <c r="D118" s="1">
        <v>-1467.5701712969096</v>
      </c>
      <c r="E118" s="1">
        <v>1481.3606736966381</v>
      </c>
      <c r="F118" s="1">
        <v>10.757964061081962</v>
      </c>
      <c r="G118" s="1">
        <v>-12.088987675782155</v>
      </c>
      <c r="H118" s="1">
        <v>0.56259761033719446</v>
      </c>
      <c r="I118" s="1">
        <v>16.919093988920995</v>
      </c>
      <c r="J118" s="1"/>
      <c r="K118" s="3">
        <v>1467.5701712969096</v>
      </c>
      <c r="L118" s="3">
        <v>12.088987675782155</v>
      </c>
      <c r="M118" s="3">
        <v>13.666790628486426</v>
      </c>
    </row>
    <row r="119" spans="1:13" x14ac:dyDescent="0.25">
      <c r="A119">
        <v>0.14879999999999999</v>
      </c>
      <c r="B119" s="1">
        <v>-13.612117791573095</v>
      </c>
      <c r="C119" s="1">
        <v>-208.72371343509917</v>
      </c>
      <c r="D119" s="1">
        <v>-1529.003085967144</v>
      </c>
      <c r="E119" s="1">
        <v>1543.7541208723264</v>
      </c>
      <c r="F119" s="1">
        <v>11.251952206743887</v>
      </c>
      <c r="G119" s="1">
        <v>-13.612117791573095</v>
      </c>
      <c r="H119" s="1">
        <v>0.72726032555783682</v>
      </c>
      <c r="I119" s="1">
        <v>18.359892747101618</v>
      </c>
      <c r="J119" s="1"/>
      <c r="K119" s="3">
        <v>1529.003085967144</v>
      </c>
      <c r="L119" s="3">
        <v>13.612117791573095</v>
      </c>
      <c r="M119" s="3">
        <v>13.834139085161771</v>
      </c>
    </row>
    <row r="120" spans="1:13" x14ac:dyDescent="0.25">
      <c r="A120">
        <v>0.15060000000000001</v>
      </c>
      <c r="B120" s="1">
        <v>-10.689354596406696</v>
      </c>
      <c r="C120" s="1">
        <v>-220.30499107228434</v>
      </c>
      <c r="D120" s="1">
        <v>-1591.7395804662087</v>
      </c>
      <c r="E120" s="1">
        <v>1607.3825384121699</v>
      </c>
      <c r="F120" s="1">
        <v>11.773384138275924</v>
      </c>
      <c r="G120" s="1">
        <v>-15.1764135861692</v>
      </c>
      <c r="H120" s="1">
        <v>0.89192304077847917</v>
      </c>
      <c r="I120" s="1">
        <v>19.855579077022448</v>
      </c>
      <c r="J120" s="1"/>
      <c r="K120" s="3">
        <v>1591.7395804662087</v>
      </c>
      <c r="L120" s="3">
        <v>15.1764135861692</v>
      </c>
      <c r="M120" s="3">
        <v>14.001487541837117</v>
      </c>
    </row>
    <row r="121" spans="1:13" x14ac:dyDescent="0.25">
      <c r="A121">
        <v>0.15240000000000001</v>
      </c>
      <c r="B121" s="1">
        <v>-7.3549346131886901</v>
      </c>
      <c r="C121" s="1">
        <v>-231.37855867087254</v>
      </c>
      <c r="D121" s="1">
        <v>-1656.0403707598696</v>
      </c>
      <c r="E121" s="1">
        <v>1672.5203641748687</v>
      </c>
      <c r="F121" s="1">
        <v>12.294816069807958</v>
      </c>
      <c r="G121" s="1">
        <v>-16.726987487830247</v>
      </c>
      <c r="H121" s="1">
        <v>1.0565857559991214</v>
      </c>
      <c r="I121" s="1">
        <v>21.378709192813393</v>
      </c>
      <c r="J121" s="1"/>
      <c r="K121" s="3">
        <v>1656.0403707598696</v>
      </c>
      <c r="L121" s="3">
        <v>16.726987487830247</v>
      </c>
      <c r="M121" s="3">
        <v>14.16883599851246</v>
      </c>
    </row>
    <row r="122" spans="1:13" x14ac:dyDescent="0.25">
      <c r="A122">
        <v>0.1542</v>
      </c>
      <c r="B122" s="1">
        <v>-3.6225797348541309</v>
      </c>
      <c r="C122" s="1">
        <v>-241.82091919444827</v>
      </c>
      <c r="D122" s="1">
        <v>-1721.013533807348</v>
      </c>
      <c r="E122" s="1">
        <v>1738.2345094408404</v>
      </c>
      <c r="F122" s="1">
        <v>12.816248001339993</v>
      </c>
      <c r="G122" s="1">
        <v>-18.236395710686132</v>
      </c>
      <c r="H122" s="1">
        <v>1.2212484712197638</v>
      </c>
      <c r="I122" s="1">
        <v>22.874395522734225</v>
      </c>
      <c r="J122" s="1"/>
      <c r="K122" s="3">
        <v>1721.013533807348</v>
      </c>
      <c r="L122" s="3">
        <v>18.236395710686132</v>
      </c>
      <c r="M122" s="3">
        <v>14.336184455187803</v>
      </c>
    </row>
    <row r="123" spans="1:13" x14ac:dyDescent="0.25">
      <c r="A123">
        <v>0.156</v>
      </c>
      <c r="B123" s="1">
        <v>0.37049110924644513</v>
      </c>
      <c r="C123" s="1">
        <v>-251.56346317833626</v>
      </c>
      <c r="D123" s="1">
        <v>-1785.2319927433985</v>
      </c>
      <c r="E123" s="1">
        <v>1803.1390630236433</v>
      </c>
      <c r="F123" s="1">
        <v>13.310236147001918</v>
      </c>
      <c r="G123" s="1">
        <v>-19.690916361801808</v>
      </c>
      <c r="H123" s="1">
        <v>1.3859111864404059</v>
      </c>
      <c r="I123" s="1">
        <v>24.315194280914845</v>
      </c>
      <c r="J123" s="1"/>
      <c r="K123" s="3">
        <v>1785.2319927433985</v>
      </c>
      <c r="L123" s="3">
        <v>19.690916361801808</v>
      </c>
      <c r="M123" s="3">
        <v>14.503532911863147</v>
      </c>
    </row>
    <row r="124" spans="1:13" x14ac:dyDescent="0.25">
      <c r="A124">
        <v>0.1578</v>
      </c>
      <c r="B124" s="1">
        <v>4.3223962745418598</v>
      </c>
      <c r="C124" s="1">
        <v>-260.59246872960148</v>
      </c>
      <c r="D124" s="1">
        <v>-1847.2000612381</v>
      </c>
      <c r="E124" s="1">
        <v>1865.7383385933576</v>
      </c>
      <c r="F124" s="1">
        <v>13.804224292663847</v>
      </c>
      <c r="G124" s="1">
        <v>-21.076827548242214</v>
      </c>
      <c r="H124" s="1">
        <v>1.550573901661048</v>
      </c>
      <c r="I124" s="1">
        <v>25.701105467355248</v>
      </c>
      <c r="J124" s="1"/>
      <c r="K124" s="3">
        <v>1847.2000612381</v>
      </c>
      <c r="L124" s="3">
        <v>21.076827548242214</v>
      </c>
      <c r="M124" s="3">
        <v>14.670881368538492</v>
      </c>
    </row>
    <row r="125" spans="1:13" x14ac:dyDescent="0.25">
      <c r="A125">
        <v>0.1595</v>
      </c>
      <c r="B125" s="1">
        <v>8.0684730458114728</v>
      </c>
      <c r="C125" s="1">
        <v>-268.83932638356862</v>
      </c>
      <c r="D125" s="1">
        <v>-1905.9709286789346</v>
      </c>
      <c r="E125" s="1">
        <v>1925.0580817515938</v>
      </c>
      <c r="F125" s="1">
        <v>14.270768652455667</v>
      </c>
      <c r="G125" s="1">
        <v>-22.380407377072295</v>
      </c>
      <c r="H125" s="1">
        <v>1.7289585098167441</v>
      </c>
      <c r="I125" s="1">
        <v>27.018407189120389</v>
      </c>
      <c r="J125" s="1"/>
      <c r="K125" s="3">
        <v>1905.9709286789346</v>
      </c>
      <c r="L125" s="3">
        <v>22.380407377072295</v>
      </c>
      <c r="M125" s="3">
        <v>14.828932688731873</v>
      </c>
    </row>
    <row r="126" spans="1:13" x14ac:dyDescent="0.25">
      <c r="A126">
        <v>0.1613</v>
      </c>
      <c r="B126" s="1">
        <v>11.471502493704744</v>
      </c>
      <c r="C126" s="1">
        <v>-276.27659235436766</v>
      </c>
      <c r="D126" s="1">
        <v>-1960.8996660979537</v>
      </c>
      <c r="E126" s="1">
        <v>1980.4945292092102</v>
      </c>
      <c r="F126" s="1">
        <v>14.696147333442328</v>
      </c>
      <c r="G126" s="1">
        <v>-23.615377741227118</v>
      </c>
      <c r="H126" s="1">
        <v>1.9073431179724396</v>
      </c>
      <c r="I126" s="1">
        <v>28.267099446210267</v>
      </c>
      <c r="J126" s="1"/>
      <c r="K126" s="3">
        <v>1960.8996660979537</v>
      </c>
      <c r="L126" s="3">
        <v>23.615377741227118</v>
      </c>
      <c r="M126" s="3">
        <v>14.996281145407215</v>
      </c>
    </row>
    <row r="127" spans="1:13" x14ac:dyDescent="0.25">
      <c r="A127">
        <v>0.16309999999999999</v>
      </c>
      <c r="B127" s="1">
        <v>14.366821903001041</v>
      </c>
      <c r="C127" s="1">
        <v>-282.8768228561284</v>
      </c>
      <c r="D127" s="1">
        <v>-2011.0120190967696</v>
      </c>
      <c r="E127" s="1">
        <v>2031.0322608890124</v>
      </c>
      <c r="F127" s="1">
        <v>15.094082228558877</v>
      </c>
      <c r="G127" s="1">
        <v>-24.781738640706664</v>
      </c>
      <c r="H127" s="1">
        <v>2.0994496190631891</v>
      </c>
      <c r="I127" s="1">
        <v>29.433460345689809</v>
      </c>
      <c r="J127" s="1"/>
      <c r="K127" s="3">
        <v>2011.0120190967696</v>
      </c>
      <c r="L127" s="3">
        <v>24.781738640706664</v>
      </c>
      <c r="M127" s="3">
        <v>15.163629602082558</v>
      </c>
    </row>
    <row r="128" spans="1:13" x14ac:dyDescent="0.25">
      <c r="A128">
        <v>0.16489999999999999</v>
      </c>
      <c r="B128" s="1">
        <v>16.699543701960138</v>
      </c>
      <c r="C128" s="1">
        <v>-288.72234924646119</v>
      </c>
      <c r="D128" s="1">
        <v>-2056.0061060308099</v>
      </c>
      <c r="E128" s="1">
        <v>2076.3831170393642</v>
      </c>
      <c r="F128" s="1">
        <v>15.450851444870267</v>
      </c>
      <c r="G128" s="1">
        <v>-25.865768182575895</v>
      </c>
      <c r="H128" s="1">
        <v>2.3052780130889921</v>
      </c>
      <c r="I128" s="1">
        <v>30.517489887559034</v>
      </c>
      <c r="J128" s="1"/>
      <c r="K128" s="3">
        <v>2056.0061060308099</v>
      </c>
      <c r="L128" s="3">
        <v>25.865768182575895</v>
      </c>
      <c r="M128" s="3">
        <v>15.330978058757903</v>
      </c>
    </row>
    <row r="129" spans="1:13" x14ac:dyDescent="0.25">
      <c r="A129">
        <v>0.16669999999999999</v>
      </c>
      <c r="B129" s="1">
        <v>18.510833569387206</v>
      </c>
      <c r="C129" s="1">
        <v>-293.77200584656089</v>
      </c>
      <c r="D129" s="1">
        <v>-2095.9505363647504</v>
      </c>
      <c r="E129" s="1">
        <v>2116.6431509108115</v>
      </c>
      <c r="F129" s="1">
        <v>15.7664549823765</v>
      </c>
      <c r="G129" s="1">
        <v>-26.922353938575014</v>
      </c>
      <c r="H129" s="1">
        <v>2.5248283000498484</v>
      </c>
      <c r="I129" s="1">
        <v>31.560353750623108</v>
      </c>
      <c r="J129" s="1"/>
      <c r="K129" s="3">
        <v>2095.9505363647504</v>
      </c>
      <c r="L129" s="3">
        <v>26.922353938575014</v>
      </c>
      <c r="M129" s="3">
        <v>15.498326515433247</v>
      </c>
    </row>
    <row r="130" spans="1:13" x14ac:dyDescent="0.25">
      <c r="A130">
        <v>0.16850000000000001</v>
      </c>
      <c r="B130" s="1">
        <v>19.828135291152343</v>
      </c>
      <c r="C130" s="1">
        <v>-297.95718319175222</v>
      </c>
      <c r="D130" s="1">
        <v>-2131.1471917431627</v>
      </c>
      <c r="E130" s="1">
        <v>2152.0730784691191</v>
      </c>
      <c r="F130" s="1">
        <v>16.027170948142519</v>
      </c>
      <c r="G130" s="1">
        <v>-27.965217801639078</v>
      </c>
      <c r="H130" s="1">
        <v>2.7443785870107047</v>
      </c>
      <c r="I130" s="1">
        <v>32.548330041946954</v>
      </c>
      <c r="J130" s="1"/>
      <c r="K130" s="3">
        <v>2131.1471917431627</v>
      </c>
      <c r="L130" s="3">
        <v>27.965217801639078</v>
      </c>
      <c r="M130" s="3">
        <v>15.665674972108594</v>
      </c>
    </row>
    <row r="131" spans="1:13" x14ac:dyDescent="0.25">
      <c r="A131">
        <v>0.17030000000000001</v>
      </c>
      <c r="B131" s="1">
        <v>20.774945903671039</v>
      </c>
      <c r="C131" s="1">
        <v>-301.45626589019088</v>
      </c>
      <c r="D131" s="1">
        <v>-2162.3370543845394</v>
      </c>
      <c r="E131" s="1">
        <v>2183.441325718652</v>
      </c>
      <c r="F131" s="1">
        <v>16.246721235103376</v>
      </c>
      <c r="G131" s="1">
        <v>-28.925750307092827</v>
      </c>
      <c r="H131" s="1">
        <v>2.9502069810365072</v>
      </c>
      <c r="I131" s="1">
        <v>33.481418761530598</v>
      </c>
      <c r="J131" s="1"/>
      <c r="K131" s="3">
        <v>2162.3370543845394</v>
      </c>
      <c r="L131" s="3">
        <v>28.925750307092827</v>
      </c>
      <c r="M131" s="3">
        <v>15.833023428783937</v>
      </c>
    </row>
    <row r="132" spans="1:13" x14ac:dyDescent="0.25">
      <c r="A132">
        <v>0.1721</v>
      </c>
      <c r="B132" s="1">
        <v>21.529650015098976</v>
      </c>
      <c r="C132" s="1">
        <v>-304.73579830166869</v>
      </c>
      <c r="D132" s="1">
        <v>-2189.9866686486721</v>
      </c>
      <c r="E132" s="1">
        <v>2211.2967683768106</v>
      </c>
      <c r="F132" s="1">
        <v>16.411383950324016</v>
      </c>
      <c r="G132" s="1">
        <v>-29.803951454936254</v>
      </c>
      <c r="H132" s="1">
        <v>3.1560353750623107</v>
      </c>
      <c r="I132" s="1">
        <v>34.304732337633808</v>
      </c>
      <c r="J132" s="1"/>
      <c r="K132" s="3">
        <v>2189.9866686486721</v>
      </c>
      <c r="L132" s="3">
        <v>29.803951454936254</v>
      </c>
      <c r="M132" s="3">
        <v>16.00037188545928</v>
      </c>
    </row>
    <row r="133" spans="1:13" x14ac:dyDescent="0.25">
      <c r="A133">
        <v>0.1739</v>
      </c>
      <c r="B133" s="1">
        <v>22.42157305587746</v>
      </c>
      <c r="C133" s="1">
        <v>-308.12510585662693</v>
      </c>
      <c r="D133" s="1">
        <v>-2215.9484900817938</v>
      </c>
      <c r="E133" s="1">
        <v>2237.4918619898272</v>
      </c>
      <c r="F133" s="1">
        <v>16.576046665544656</v>
      </c>
      <c r="G133" s="1">
        <v>-30.613543138104411</v>
      </c>
      <c r="H133" s="1">
        <v>3.3206980902829533</v>
      </c>
      <c r="I133" s="1">
        <v>35.073158341996809</v>
      </c>
      <c r="J133" s="1"/>
      <c r="K133" s="3">
        <v>2215.9484900817938</v>
      </c>
      <c r="L133" s="3">
        <v>30.613543138104411</v>
      </c>
      <c r="M133" s="3">
        <v>16.167720342134626</v>
      </c>
    </row>
    <row r="134" spans="1:13" x14ac:dyDescent="0.25">
      <c r="A134">
        <v>0.1757</v>
      </c>
      <c r="B134" s="1">
        <v>23.807484242317866</v>
      </c>
      <c r="C134" s="1">
        <v>-312.07701102192226</v>
      </c>
      <c r="D134" s="1">
        <v>-2243.5706605600562</v>
      </c>
      <c r="E134" s="1">
        <v>2265.4021922197267</v>
      </c>
      <c r="F134" s="1">
        <v>16.740709380765299</v>
      </c>
      <c r="G134" s="1">
        <v>-31.409412928337524</v>
      </c>
      <c r="H134" s="1">
        <v>3.4716389125685416</v>
      </c>
      <c r="I134" s="1">
        <v>35.855306239294855</v>
      </c>
      <c r="J134" s="1"/>
      <c r="K134" s="3">
        <v>2243.5706605600562</v>
      </c>
      <c r="L134" s="3">
        <v>31.409412928337524</v>
      </c>
      <c r="M134" s="3">
        <v>16.335068798809967</v>
      </c>
    </row>
    <row r="135" spans="1:13" x14ac:dyDescent="0.25">
      <c r="A135">
        <v>0.17749999999999999</v>
      </c>
      <c r="B135" s="1">
        <v>25.879490075510947</v>
      </c>
      <c r="C135" s="1">
        <v>-316.63267947636007</v>
      </c>
      <c r="D135" s="1">
        <v>-2274.8291326661083</v>
      </c>
      <c r="E135" s="1">
        <v>2297.0174335420897</v>
      </c>
      <c r="F135" s="1">
        <v>16.919093988920995</v>
      </c>
      <c r="G135" s="1">
        <v>-32.219004611505675</v>
      </c>
      <c r="H135" s="1">
        <v>3.5814140560489691</v>
      </c>
      <c r="I135" s="1">
        <v>36.65117602952796</v>
      </c>
      <c r="J135" s="1"/>
      <c r="K135" s="3">
        <v>2274.8291326661083</v>
      </c>
      <c r="L135" s="3">
        <v>32.219004611505675</v>
      </c>
      <c r="M135" s="3">
        <v>16.502417255485312</v>
      </c>
    </row>
    <row r="136" spans="1:13" x14ac:dyDescent="0.25">
      <c r="A136">
        <v>0.17929999999999999</v>
      </c>
      <c r="B136" s="1">
        <v>28.70620002013198</v>
      </c>
      <c r="C136" s="1">
        <v>-321.75094554113502</v>
      </c>
      <c r="D136" s="1">
        <v>-2310.6707170124678</v>
      </c>
      <c r="E136" s="1">
        <v>2333.2569527835662</v>
      </c>
      <c r="F136" s="1">
        <v>17.152366168816904</v>
      </c>
      <c r="G136" s="1">
        <v>-33.028596294673825</v>
      </c>
      <c r="H136" s="1">
        <v>3.6637454136592909</v>
      </c>
      <c r="I136" s="1">
        <v>37.47448960563117</v>
      </c>
      <c r="J136" s="1"/>
      <c r="K136" s="3">
        <v>2310.6707170124678</v>
      </c>
      <c r="L136" s="3">
        <v>33.028596294673825</v>
      </c>
      <c r="M136" s="3">
        <v>16.669765712160658</v>
      </c>
    </row>
    <row r="137" spans="1:13" x14ac:dyDescent="0.25">
      <c r="A137">
        <v>0.18110000000000001</v>
      </c>
      <c r="B137" s="1">
        <v>32.369945433791266</v>
      </c>
      <c r="C137" s="1">
        <v>-327.29459028689666</v>
      </c>
      <c r="D137" s="1">
        <v>-2350.4642065241233</v>
      </c>
      <c r="E137" s="1">
        <v>2373.5032647620783</v>
      </c>
      <c r="F137" s="1">
        <v>17.413082134582922</v>
      </c>
      <c r="G137" s="1">
        <v>-33.865631763712095</v>
      </c>
      <c r="H137" s="1">
        <v>3.718632985399505</v>
      </c>
      <c r="I137" s="1">
        <v>38.338968860539545</v>
      </c>
      <c r="J137" s="1"/>
      <c r="K137" s="3">
        <v>2350.4642065241233</v>
      </c>
      <c r="L137" s="3">
        <v>33.865631763712095</v>
      </c>
      <c r="M137" s="3">
        <v>16.837114168835999</v>
      </c>
    </row>
    <row r="138" spans="1:13" x14ac:dyDescent="0.25">
      <c r="A138">
        <v>0.18290000000000001</v>
      </c>
      <c r="B138" s="1">
        <v>36.898170102358925</v>
      </c>
      <c r="C138" s="1">
        <v>-332.90684449733357</v>
      </c>
      <c r="D138" s="1">
        <v>-2393.4548970896458</v>
      </c>
      <c r="E138" s="1">
        <v>2416.9330559015225</v>
      </c>
      <c r="F138" s="1">
        <v>17.701241886219044</v>
      </c>
      <c r="G138" s="1">
        <v>-34.702667232750358</v>
      </c>
      <c r="H138" s="1">
        <v>3.7323548783345584</v>
      </c>
      <c r="I138" s="1">
        <v>39.217170008382972</v>
      </c>
      <c r="J138" s="1"/>
      <c r="K138" s="3">
        <v>2393.4548970896458</v>
      </c>
      <c r="L138" s="3">
        <v>34.702667232750358</v>
      </c>
      <c r="M138" s="3">
        <v>17.004462625511344</v>
      </c>
    </row>
    <row r="139" spans="1:13" x14ac:dyDescent="0.25">
      <c r="A139">
        <v>0.18459999999999999</v>
      </c>
      <c r="B139" s="1">
        <v>42.139933203549376</v>
      </c>
      <c r="C139" s="1">
        <v>-338.35443599254978</v>
      </c>
      <c r="D139" s="1">
        <v>-2438.9292502764133</v>
      </c>
      <c r="E139" s="1">
        <v>2462.8190658763415</v>
      </c>
      <c r="F139" s="1">
        <v>18.030567316660331</v>
      </c>
      <c r="G139" s="1">
        <v>-35.539702701788627</v>
      </c>
      <c r="H139" s="1">
        <v>3.718632985399505</v>
      </c>
      <c r="I139" s="1">
        <v>40.095371156226399</v>
      </c>
      <c r="J139" s="1"/>
      <c r="K139" s="3">
        <v>2438.9292502764133</v>
      </c>
      <c r="L139" s="3">
        <v>35.539702701788627</v>
      </c>
      <c r="M139" s="3">
        <v>17.16251394570472</v>
      </c>
    </row>
    <row r="140" spans="1:13" x14ac:dyDescent="0.25">
      <c r="A140">
        <v>0.18640000000000001</v>
      </c>
      <c r="B140" s="1">
        <v>47.916850129206907</v>
      </c>
      <c r="C140" s="1">
        <v>-343.5001458431949</v>
      </c>
      <c r="D140" s="1">
        <v>-2486.3109465811531</v>
      </c>
      <c r="E140" s="1">
        <v>2510.5712532903276</v>
      </c>
      <c r="F140" s="1">
        <v>18.387336532971723</v>
      </c>
      <c r="G140" s="1">
        <v>-36.349294384956778</v>
      </c>
      <c r="H140" s="1">
        <v>3.6774673065943451</v>
      </c>
      <c r="I140" s="1">
        <v>40.973572304069826</v>
      </c>
      <c r="J140" s="1"/>
      <c r="K140" s="3">
        <v>2486.3109465811531</v>
      </c>
      <c r="L140" s="3">
        <v>36.349294384956778</v>
      </c>
      <c r="M140" s="3">
        <v>17.329862402380069</v>
      </c>
    </row>
    <row r="141" spans="1:13" x14ac:dyDescent="0.25">
      <c r="A141">
        <v>0.18820000000000001</v>
      </c>
      <c r="B141" s="1">
        <v>54.119145735851099</v>
      </c>
      <c r="C141" s="1">
        <v>-348.12442376230791</v>
      </c>
      <c r="D141" s="1">
        <v>-2534.9550570359183</v>
      </c>
      <c r="E141" s="1">
        <v>2559.5172453896635</v>
      </c>
      <c r="F141" s="1">
        <v>18.757827642218167</v>
      </c>
      <c r="G141" s="1">
        <v>-37.131442282254838</v>
      </c>
      <c r="H141" s="1">
        <v>3.6088578419190767</v>
      </c>
      <c r="I141" s="1">
        <v>41.838051558978194</v>
      </c>
      <c r="J141" s="1"/>
      <c r="K141" s="3">
        <v>2534.9550570359183</v>
      </c>
      <c r="L141" s="3">
        <v>37.131442282254838</v>
      </c>
      <c r="M141" s="3">
        <v>17.497210859055414</v>
      </c>
    </row>
    <row r="142" spans="1:13" x14ac:dyDescent="0.25">
      <c r="A142">
        <v>0.19</v>
      </c>
      <c r="B142" s="1">
        <v>60.746820023481952</v>
      </c>
      <c r="C142" s="1">
        <v>-352.09005082053829</v>
      </c>
      <c r="D142" s="1">
        <v>-2583.2835639531763</v>
      </c>
      <c r="E142" s="1">
        <v>2608.0927463797534</v>
      </c>
      <c r="F142" s="1">
        <v>19.15576253733472</v>
      </c>
      <c r="G142" s="1">
        <v>-37.886146393682779</v>
      </c>
      <c r="H142" s="1">
        <v>3.5128045913737025</v>
      </c>
      <c r="I142" s="1">
        <v>42.675087028016463</v>
      </c>
      <c r="J142" s="1"/>
      <c r="K142" s="3">
        <v>2583.2835639531763</v>
      </c>
      <c r="L142" s="3">
        <v>37.886146393682779</v>
      </c>
      <c r="M142" s="3">
        <v>17.664559315730756</v>
      </c>
    </row>
    <row r="143" spans="1:13" x14ac:dyDescent="0.25">
      <c r="A143">
        <v>0.1918</v>
      </c>
      <c r="B143" s="1">
        <v>67.429381882853008</v>
      </c>
      <c r="C143" s="1">
        <v>-355.15003294505533</v>
      </c>
      <c r="D143" s="1">
        <v>-2629.4302898937617</v>
      </c>
      <c r="E143" s="1">
        <v>2654.376691249689</v>
      </c>
      <c r="F143" s="1">
        <v>19.567419325386325</v>
      </c>
      <c r="G143" s="1">
        <v>-38.572241040435458</v>
      </c>
      <c r="H143" s="1">
        <v>3.3893075549582208</v>
      </c>
      <c r="I143" s="1">
        <v>43.457234925314516</v>
      </c>
      <c r="J143" s="1"/>
      <c r="K143" s="3">
        <v>2629.4302898937617</v>
      </c>
      <c r="L143" s="3">
        <v>38.572241040435458</v>
      </c>
      <c r="M143" s="3">
        <v>17.831907772406101</v>
      </c>
    </row>
    <row r="144" spans="1:13" x14ac:dyDescent="0.25">
      <c r="A144">
        <v>0.19359999999999999</v>
      </c>
      <c r="B144" s="1">
        <v>73.851227776458074</v>
      </c>
      <c r="C144" s="1">
        <v>-357.24948256411858</v>
      </c>
      <c r="D144" s="1">
        <v>-2671.8583828489473</v>
      </c>
      <c r="E144" s="1">
        <v>2696.8596717766145</v>
      </c>
      <c r="F144" s="1">
        <v>19.97907611343793</v>
      </c>
      <c r="G144" s="1">
        <v>-39.162282436642755</v>
      </c>
      <c r="H144" s="1">
        <v>3.2658105185427391</v>
      </c>
      <c r="I144" s="1">
        <v>44.170773357937293</v>
      </c>
      <c r="J144" s="1"/>
      <c r="K144" s="3">
        <v>2671.8583828489473</v>
      </c>
      <c r="L144" s="3">
        <v>39.162282436642755</v>
      </c>
      <c r="M144" s="3">
        <v>17.999256229081443</v>
      </c>
    </row>
    <row r="145" spans="1:13" x14ac:dyDescent="0.25">
      <c r="A145">
        <v>0.19539999999999999</v>
      </c>
      <c r="B145" s="1">
        <v>79.779085524401182</v>
      </c>
      <c r="C145" s="1">
        <v>-358.41584346359809</v>
      </c>
      <c r="D145" s="1">
        <v>-2709.3465943475135</v>
      </c>
      <c r="E145" s="1">
        <v>2734.3204394893105</v>
      </c>
      <c r="F145" s="1">
        <v>20.390732901489539</v>
      </c>
      <c r="G145" s="1">
        <v>-39.642548689369626</v>
      </c>
      <c r="H145" s="1">
        <v>3.1423134821272569</v>
      </c>
      <c r="I145" s="1">
        <v>44.788258540014702</v>
      </c>
      <c r="J145" s="1"/>
      <c r="K145" s="3">
        <v>2709.3465943475135</v>
      </c>
      <c r="L145" s="3">
        <v>39.642548689369626</v>
      </c>
      <c r="M145" s="3">
        <v>18.166604685756788</v>
      </c>
    </row>
    <row r="146" spans="1:13" x14ac:dyDescent="0.25">
      <c r="A146">
        <v>0.19719999999999999</v>
      </c>
      <c r="B146" s="1">
        <v>84.965961053851416</v>
      </c>
      <c r="C146" s="1">
        <v>-358.81377835871461</v>
      </c>
      <c r="D146" s="1">
        <v>-2741.2499954215123</v>
      </c>
      <c r="E146" s="1">
        <v>2766.1277873127647</v>
      </c>
      <c r="F146" s="1">
        <v>20.788667796606088</v>
      </c>
      <c r="G146" s="1">
        <v>-40.02676169155113</v>
      </c>
      <c r="H146" s="1">
        <v>3.0325383386468285</v>
      </c>
      <c r="I146" s="1">
        <v>45.295968578611685</v>
      </c>
      <c r="J146" s="1"/>
      <c r="K146" s="3">
        <v>2741.2499954215123</v>
      </c>
      <c r="L146" s="3">
        <v>40.02676169155113</v>
      </c>
      <c r="M146" s="3">
        <v>18.333953142432133</v>
      </c>
    </row>
    <row r="147" spans="1:13" x14ac:dyDescent="0.25">
      <c r="A147">
        <v>0.19900000000000001</v>
      </c>
      <c r="B147" s="1">
        <v>89.164860291977803</v>
      </c>
      <c r="C147" s="1">
        <v>-358.66283753642904</v>
      </c>
      <c r="D147" s="1">
        <v>-2767.2392606405042</v>
      </c>
      <c r="E147" s="1">
        <v>2791.9798336024055</v>
      </c>
      <c r="F147" s="1">
        <v>21.159158905852536</v>
      </c>
      <c r="G147" s="1">
        <v>-40.287477657317147</v>
      </c>
      <c r="H147" s="1">
        <v>2.9364850881014544</v>
      </c>
      <c r="I147" s="1">
        <v>45.693903473728227</v>
      </c>
      <c r="J147" s="1"/>
      <c r="K147" s="3">
        <v>2767.2392606405042</v>
      </c>
      <c r="L147" s="3">
        <v>40.287477657317147</v>
      </c>
      <c r="M147" s="3">
        <v>18.501301599107478</v>
      </c>
    </row>
    <row r="148" spans="1:13" x14ac:dyDescent="0.25">
      <c r="A148">
        <v>0.20080000000000001</v>
      </c>
      <c r="B148" s="1">
        <v>92.403227024650434</v>
      </c>
      <c r="C148" s="1">
        <v>-358.2237369625073</v>
      </c>
      <c r="D148" s="1">
        <v>-2788.0416503300453</v>
      </c>
      <c r="E148" s="1">
        <v>2812.6312824696611</v>
      </c>
      <c r="F148" s="1">
        <v>21.474762443358767</v>
      </c>
      <c r="G148" s="1">
        <v>-40.452140372537791</v>
      </c>
      <c r="H148" s="1">
        <v>2.8541537304911331</v>
      </c>
      <c r="I148" s="1">
        <v>45.982063225364364</v>
      </c>
      <c r="J148" s="1"/>
      <c r="K148" s="3">
        <v>2788.0416503300453</v>
      </c>
      <c r="L148" s="3">
        <v>40.452140372537791</v>
      </c>
      <c r="M148" s="3">
        <v>18.668650055782823</v>
      </c>
    </row>
    <row r="149" spans="1:13" x14ac:dyDescent="0.25">
      <c r="A149">
        <v>0.2026</v>
      </c>
      <c r="B149" s="1">
        <v>94.804558288284809</v>
      </c>
      <c r="C149" s="1">
        <v>-357.49647663694941</v>
      </c>
      <c r="D149" s="1">
        <v>-2804.3295372439538</v>
      </c>
      <c r="E149" s="1">
        <v>2828.7545066683492</v>
      </c>
      <c r="F149" s="1">
        <v>21.735478409124781</v>
      </c>
      <c r="G149" s="1">
        <v>-40.561915516018217</v>
      </c>
      <c r="H149" s="1">
        <v>2.7718223728808118</v>
      </c>
      <c r="I149" s="1">
        <v>46.201613512325217</v>
      </c>
      <c r="J149" s="1"/>
      <c r="K149" s="3">
        <v>2804.3295372439538</v>
      </c>
      <c r="L149" s="3">
        <v>40.561915516018217</v>
      </c>
      <c r="M149" s="3">
        <v>18.835998512458165</v>
      </c>
    </row>
    <row r="150" spans="1:13" x14ac:dyDescent="0.25">
      <c r="A150">
        <v>0.2044</v>
      </c>
      <c r="B150" s="1">
        <v>96.547238691036611</v>
      </c>
      <c r="C150" s="1">
        <v>-356.5771098103009</v>
      </c>
      <c r="D150" s="1">
        <v>-2817.2143947099694</v>
      </c>
      <c r="E150" s="1">
        <v>2841.4747014191439</v>
      </c>
      <c r="F150" s="1">
        <v>21.927584910215533</v>
      </c>
      <c r="G150" s="1">
        <v>-40.644246873628539</v>
      </c>
      <c r="H150" s="1">
        <v>2.6757691223354367</v>
      </c>
      <c r="I150" s="1">
        <v>46.352554334610808</v>
      </c>
      <c r="J150" s="1"/>
      <c r="K150" s="3">
        <v>2817.2143947099694</v>
      </c>
      <c r="L150" s="3">
        <v>40.644246873628539</v>
      </c>
      <c r="M150" s="3">
        <v>19.00334696913351</v>
      </c>
    </row>
    <row r="151" spans="1:13" x14ac:dyDescent="0.25">
      <c r="A151">
        <v>0.20619999999999999</v>
      </c>
      <c r="B151" s="1">
        <v>97.86454041280173</v>
      </c>
      <c r="C151" s="1">
        <v>-355.69890866245754</v>
      </c>
      <c r="D151" s="1">
        <v>-2828.5624001672577</v>
      </c>
      <c r="E151" s="1">
        <v>2852.6443222682769</v>
      </c>
      <c r="F151" s="1">
        <v>22.051081946631012</v>
      </c>
      <c r="G151" s="1">
        <v>-40.699134445368749</v>
      </c>
      <c r="H151" s="1">
        <v>2.5797158717900626</v>
      </c>
      <c r="I151" s="1">
        <v>46.462329478091235</v>
      </c>
      <c r="J151" s="1"/>
      <c r="K151" s="3">
        <v>2828.5624001672577</v>
      </c>
      <c r="L151" s="3">
        <v>40.699134445368749</v>
      </c>
      <c r="M151" s="3">
        <v>19.170695425808855</v>
      </c>
    </row>
    <row r="152" spans="1:13" x14ac:dyDescent="0.25">
      <c r="A152">
        <v>0.20799999999999999</v>
      </c>
      <c r="B152" s="1">
        <v>99.017179419346235</v>
      </c>
      <c r="C152" s="1">
        <v>-354.84815130048418</v>
      </c>
      <c r="D152" s="1">
        <v>-2840.2808967337937</v>
      </c>
      <c r="E152" s="1">
        <v>2864.1981561195926</v>
      </c>
      <c r="F152" s="1">
        <v>22.105969518371225</v>
      </c>
      <c r="G152" s="1">
        <v>-40.767743910044018</v>
      </c>
      <c r="H152" s="1">
        <v>2.4424969424395275</v>
      </c>
      <c r="I152" s="1">
        <v>46.530938942766497</v>
      </c>
      <c r="J152" s="1"/>
      <c r="K152" s="3">
        <v>2840.2808967337937</v>
      </c>
      <c r="L152" s="3">
        <v>40.767743910044018</v>
      </c>
      <c r="M152" s="3">
        <v>19.338043882484197</v>
      </c>
    </row>
    <row r="153" spans="1:13" x14ac:dyDescent="0.25">
      <c r="A153">
        <v>0.2097</v>
      </c>
      <c r="B153" s="1">
        <v>100.26587167643611</v>
      </c>
      <c r="C153" s="1">
        <v>-354.01111583144586</v>
      </c>
      <c r="D153" s="1">
        <v>-2854.3183932063534</v>
      </c>
      <c r="E153" s="1">
        <v>2878.0572679839966</v>
      </c>
      <c r="F153" s="1">
        <v>22.13341330424133</v>
      </c>
      <c r="G153" s="1">
        <v>-40.836353374719288</v>
      </c>
      <c r="H153" s="1">
        <v>2.2503904413487779</v>
      </c>
      <c r="I153" s="1">
        <v>46.599548407441773</v>
      </c>
      <c r="J153" s="1"/>
      <c r="K153" s="3">
        <v>2854.3183932063534</v>
      </c>
      <c r="L153" s="3">
        <v>40.836353374719288</v>
      </c>
      <c r="M153" s="3">
        <v>19.496095202677576</v>
      </c>
    </row>
    <row r="154" spans="1:13" x14ac:dyDescent="0.25">
      <c r="A154">
        <v>0.21149999999999999</v>
      </c>
      <c r="B154" s="1">
        <v>101.63806096994144</v>
      </c>
      <c r="C154" s="1">
        <v>-353.27013361295297</v>
      </c>
      <c r="D154" s="1">
        <v>-2871.0316588012488</v>
      </c>
      <c r="E154" s="1">
        <v>2894.5784270778008</v>
      </c>
      <c r="F154" s="1">
        <v>22.160857090111438</v>
      </c>
      <c r="G154" s="1">
        <v>-40.877519053524445</v>
      </c>
      <c r="H154" s="1">
        <v>2.0445620473229753</v>
      </c>
      <c r="I154" s="1">
        <v>46.64071408624693</v>
      </c>
      <c r="J154" s="1"/>
      <c r="K154" s="3">
        <v>2871.0316588012488</v>
      </c>
      <c r="L154" s="3">
        <v>40.877519053524445</v>
      </c>
      <c r="M154" s="3">
        <v>19.663443659352922</v>
      </c>
    </row>
    <row r="155" spans="1:13" x14ac:dyDescent="0.25">
      <c r="A155">
        <v>0.21329999999999999</v>
      </c>
      <c r="B155" s="1">
        <v>103.20235676453754</v>
      </c>
      <c r="C155" s="1">
        <v>-352.54287328739514</v>
      </c>
      <c r="D155" s="1">
        <v>-2890.9009597712065</v>
      </c>
      <c r="E155" s="1">
        <v>2914.2556215466675</v>
      </c>
      <c r="F155" s="1">
        <v>22.202022768916603</v>
      </c>
      <c r="G155" s="1">
        <v>-40.904962839394557</v>
      </c>
      <c r="H155" s="1">
        <v>1.7975679744920117</v>
      </c>
      <c r="I155" s="1">
        <v>46.681879765052088</v>
      </c>
      <c r="J155" s="1"/>
      <c r="K155" s="3">
        <v>2890.9009597712065</v>
      </c>
      <c r="L155" s="3">
        <v>40.904962839394557</v>
      </c>
      <c r="M155" s="3">
        <v>19.830792116028263</v>
      </c>
    </row>
    <row r="156" spans="1:13" x14ac:dyDescent="0.25">
      <c r="A156">
        <v>0.21510000000000001</v>
      </c>
      <c r="B156" s="1">
        <v>104.90387148848419</v>
      </c>
      <c r="C156" s="1">
        <v>-351.77444728303215</v>
      </c>
      <c r="D156" s="1">
        <v>-2913.4185860776288</v>
      </c>
      <c r="E156" s="1">
        <v>2936.5674194590647</v>
      </c>
      <c r="F156" s="1">
        <v>22.311797912397036</v>
      </c>
      <c r="G156" s="1">
        <v>-40.904962839394557</v>
      </c>
      <c r="H156" s="1">
        <v>1.5642957945961018</v>
      </c>
      <c r="I156" s="1">
        <v>46.723045443857245</v>
      </c>
      <c r="J156" s="1"/>
      <c r="K156" s="3">
        <v>2913.4185860776288</v>
      </c>
      <c r="L156" s="3">
        <v>40.904962839394557</v>
      </c>
      <c r="M156" s="3">
        <v>19.998140572703612</v>
      </c>
    </row>
    <row r="157" spans="1:13" x14ac:dyDescent="0.25">
      <c r="A157">
        <v>0.21690000000000001</v>
      </c>
      <c r="B157" s="1">
        <v>106.68771757004114</v>
      </c>
      <c r="C157" s="1">
        <v>-351.07463074334436</v>
      </c>
      <c r="D157" s="1">
        <v>-2937.8298336090893</v>
      </c>
      <c r="E157" s="1">
        <v>2960.7591167035644</v>
      </c>
      <c r="F157" s="1">
        <v>22.449016841747564</v>
      </c>
      <c r="G157" s="1">
        <v>-40.877519053524445</v>
      </c>
      <c r="H157" s="1">
        <v>1.3173017217651384</v>
      </c>
      <c r="I157" s="1">
        <v>46.764211122662402</v>
      </c>
      <c r="J157" s="1"/>
      <c r="K157" s="3">
        <v>2937.8298336090893</v>
      </c>
      <c r="L157" s="3">
        <v>40.877519053524445</v>
      </c>
      <c r="M157" s="3">
        <v>20.165489029378953</v>
      </c>
    </row>
    <row r="158" spans="1:13" x14ac:dyDescent="0.25">
      <c r="A158">
        <v>0.21870000000000001</v>
      </c>
      <c r="B158" s="1">
        <v>108.48528554453317</v>
      </c>
      <c r="C158" s="1">
        <v>-350.49831124007216</v>
      </c>
      <c r="D158" s="1">
        <v>-2963.1741698601327</v>
      </c>
      <c r="E158" s="1">
        <v>2985.9113464535171</v>
      </c>
      <c r="F158" s="1">
        <v>22.641123342838316</v>
      </c>
      <c r="G158" s="1">
        <v>-40.822631481784235</v>
      </c>
      <c r="H158" s="1">
        <v>1.0977514348042821</v>
      </c>
      <c r="I158" s="1">
        <v>46.805376801467567</v>
      </c>
      <c r="J158" s="1"/>
      <c r="K158" s="3">
        <v>2963.1741698601327</v>
      </c>
      <c r="L158" s="3">
        <v>40.822631481784235</v>
      </c>
      <c r="M158" s="3">
        <v>20.332837486054299</v>
      </c>
    </row>
    <row r="159" spans="1:13" x14ac:dyDescent="0.25">
      <c r="A159">
        <v>0.2205</v>
      </c>
      <c r="B159" s="1">
        <v>110.20052216141485</v>
      </c>
      <c r="C159" s="1">
        <v>-350.01804498734532</v>
      </c>
      <c r="D159" s="1">
        <v>-2988.3675652888915</v>
      </c>
      <c r="E159" s="1">
        <v>3010.9263572741193</v>
      </c>
      <c r="F159" s="1">
        <v>22.874395522734225</v>
      </c>
      <c r="G159" s="1">
        <v>-40.754022017108966</v>
      </c>
      <c r="H159" s="1">
        <v>0.89192304077847917</v>
      </c>
      <c r="I159" s="1">
        <v>46.846542480272738</v>
      </c>
      <c r="J159" s="1"/>
      <c r="K159" s="3">
        <v>2988.3675652888915</v>
      </c>
      <c r="L159" s="3">
        <v>40.754022017108966</v>
      </c>
      <c r="M159" s="3">
        <v>20.500185942729644</v>
      </c>
    </row>
    <row r="160" spans="1:13" x14ac:dyDescent="0.25">
      <c r="A160">
        <v>0.2223</v>
      </c>
      <c r="B160" s="1">
        <v>111.79226174188106</v>
      </c>
      <c r="C160" s="1">
        <v>-349.60638819929369</v>
      </c>
      <c r="D160" s="1">
        <v>-3012.4906530687158</v>
      </c>
      <c r="E160" s="1">
        <v>3034.8710604457874</v>
      </c>
      <c r="F160" s="1">
        <v>23.13511148850024</v>
      </c>
      <c r="G160" s="1">
        <v>-40.671690659498644</v>
      </c>
      <c r="H160" s="1">
        <v>0.69981653968772972</v>
      </c>
      <c r="I160" s="1">
        <v>46.901430052012948</v>
      </c>
      <c r="J160" s="1"/>
      <c r="K160" s="3">
        <v>3012.4906530687158</v>
      </c>
      <c r="L160" s="3">
        <v>40.671690659498644</v>
      </c>
      <c r="M160" s="3">
        <v>20.667534399404985</v>
      </c>
    </row>
    <row r="161" spans="1:13" x14ac:dyDescent="0.25">
      <c r="A161">
        <v>0.22409999999999999</v>
      </c>
      <c r="B161" s="1">
        <v>113.20561671419159</v>
      </c>
      <c r="C161" s="1">
        <v>-349.19473141124206</v>
      </c>
      <c r="D161" s="1">
        <v>-3035.1866639832933</v>
      </c>
      <c r="E161" s="1">
        <v>3057.4161305380812</v>
      </c>
      <c r="F161" s="1">
        <v>23.40954934720131</v>
      </c>
      <c r="G161" s="1">
        <v>-40.589359301888322</v>
      </c>
      <c r="H161" s="1">
        <v>0.53515382446708748</v>
      </c>
      <c r="I161" s="1">
        <v>46.98376140962327</v>
      </c>
      <c r="J161" s="1"/>
      <c r="K161" s="3">
        <v>3035.1866639832933</v>
      </c>
      <c r="L161" s="3">
        <v>40.589359301888322</v>
      </c>
      <c r="M161" s="3">
        <v>20.834882856080331</v>
      </c>
    </row>
    <row r="162" spans="1:13" x14ac:dyDescent="0.25">
      <c r="A162">
        <v>0.22589999999999999</v>
      </c>
      <c r="B162" s="1">
        <v>114.37197761367112</v>
      </c>
      <c r="C162" s="1">
        <v>-348.76935273025538</v>
      </c>
      <c r="D162" s="1">
        <v>-3056.4007104608868</v>
      </c>
      <c r="E162" s="1">
        <v>3078.4655143004529</v>
      </c>
      <c r="F162" s="1">
        <v>23.683987205902383</v>
      </c>
      <c r="G162" s="1">
        <v>-40.507027944278008</v>
      </c>
      <c r="H162" s="1">
        <v>0.39793489511655222</v>
      </c>
      <c r="I162" s="1">
        <v>47.052370874298525</v>
      </c>
      <c r="J162" s="1"/>
      <c r="K162" s="3">
        <v>3056.4007104608868</v>
      </c>
      <c r="L162" s="3">
        <v>40.507027944278008</v>
      </c>
      <c r="M162" s="3">
        <v>21.002231312755672</v>
      </c>
    </row>
    <row r="163" spans="1:13" x14ac:dyDescent="0.25">
      <c r="A163">
        <v>0.22770000000000001</v>
      </c>
      <c r="B163" s="1">
        <v>115.30506633325477</v>
      </c>
      <c r="C163" s="1">
        <v>-348.37141783513886</v>
      </c>
      <c r="D163" s="1">
        <v>-3076.1876800732339</v>
      </c>
      <c r="E163" s="1">
        <v>3098.0878211975796</v>
      </c>
      <c r="F163" s="1">
        <v>23.944703171668397</v>
      </c>
      <c r="G163" s="1">
        <v>-40.452140372537791</v>
      </c>
      <c r="H163" s="1">
        <v>0.27443785870107051</v>
      </c>
      <c r="I163" s="1">
        <v>47.134702231908854</v>
      </c>
      <c r="J163" s="1"/>
      <c r="K163" s="3">
        <v>3076.1876800732339</v>
      </c>
      <c r="L163" s="3">
        <v>40.452140372537791</v>
      </c>
      <c r="M163" s="3">
        <v>21.169579769431021</v>
      </c>
    </row>
    <row r="164" spans="1:13" x14ac:dyDescent="0.25">
      <c r="A164">
        <v>0.22950000000000001</v>
      </c>
      <c r="B164" s="1">
        <v>116.10093612348786</v>
      </c>
      <c r="C164" s="1">
        <v>-348.12442376230791</v>
      </c>
      <c r="D164" s="1">
        <v>-3095.2748331458934</v>
      </c>
      <c r="E164" s="1">
        <v>3117.0514772338238</v>
      </c>
      <c r="F164" s="1">
        <v>24.17797535156431</v>
      </c>
      <c r="G164" s="1">
        <v>-40.397252800797574</v>
      </c>
      <c r="H164" s="1">
        <v>0.15094082228558878</v>
      </c>
      <c r="I164" s="1">
        <v>47.217033589519176</v>
      </c>
      <c r="J164" s="1"/>
      <c r="K164" s="3">
        <v>3095.2748331458934</v>
      </c>
      <c r="L164" s="3">
        <v>40.397252800797574</v>
      </c>
      <c r="M164" s="3">
        <v>21.336928226106362</v>
      </c>
    </row>
    <row r="165" spans="1:13" x14ac:dyDescent="0.25">
      <c r="A165">
        <v>0.23130000000000001</v>
      </c>
      <c r="B165" s="1">
        <v>116.86936212785086</v>
      </c>
      <c r="C165" s="1">
        <v>-348.09697997643781</v>
      </c>
      <c r="D165" s="1">
        <v>-3114.1012702527873</v>
      </c>
      <c r="E165" s="1">
        <v>3135.7681391972365</v>
      </c>
      <c r="F165" s="1">
        <v>24.397525638525167</v>
      </c>
      <c r="G165" s="1">
        <v>-40.35608712199241</v>
      </c>
      <c r="H165" s="1">
        <v>5.4887571740214101E-2</v>
      </c>
      <c r="I165" s="1">
        <v>47.29936494712949</v>
      </c>
      <c r="J165" s="1"/>
      <c r="K165" s="3">
        <v>3114.1012702527873</v>
      </c>
      <c r="L165" s="3">
        <v>40.35608712199241</v>
      </c>
      <c r="M165" s="3">
        <v>21.504276682781704</v>
      </c>
    </row>
    <row r="166" spans="1:13" x14ac:dyDescent="0.25">
      <c r="A166">
        <v>0.2331</v>
      </c>
      <c r="B166" s="1">
        <v>117.62406623927879</v>
      </c>
      <c r="C166" s="1">
        <v>-348.34397404926881</v>
      </c>
      <c r="D166" s="1">
        <v>-3132.4748848928239</v>
      </c>
      <c r="E166" s="1">
        <v>3154.0594224796628</v>
      </c>
      <c r="F166" s="1">
        <v>24.589632139615915</v>
      </c>
      <c r="G166" s="1">
        <v>-40.328643336122305</v>
      </c>
      <c r="H166" s="1">
        <v>-2.7443785870107051E-2</v>
      </c>
      <c r="I166" s="1">
        <v>47.381696304739819</v>
      </c>
      <c r="J166" s="1"/>
      <c r="K166" s="3">
        <v>3132.4748848928239</v>
      </c>
      <c r="L166" s="3">
        <v>40.328643336122305</v>
      </c>
      <c r="M166" s="3">
        <v>21.671625139457049</v>
      </c>
    </row>
    <row r="167" spans="1:13" x14ac:dyDescent="0.25">
      <c r="A167">
        <v>0.23480000000000001</v>
      </c>
      <c r="B167" s="1">
        <v>118.39249224364183</v>
      </c>
      <c r="C167" s="1">
        <v>-348.8379621949307</v>
      </c>
      <c r="D167" s="1">
        <v>-3150.3819551730689</v>
      </c>
      <c r="E167" s="1">
        <v>3171.9390489740376</v>
      </c>
      <c r="F167" s="1">
        <v>24.768016747771608</v>
      </c>
      <c r="G167" s="1">
        <v>-40.3011995502522</v>
      </c>
      <c r="H167" s="1">
        <v>-0.1097751434804282</v>
      </c>
      <c r="I167" s="1">
        <v>47.450305769415081</v>
      </c>
      <c r="J167" s="1"/>
      <c r="K167" s="3">
        <v>3150.3819551730689</v>
      </c>
      <c r="L167" s="3">
        <v>40.3011995502522</v>
      </c>
      <c r="M167" s="3">
        <v>21.829676459650429</v>
      </c>
    </row>
    <row r="168" spans="1:13" x14ac:dyDescent="0.25">
      <c r="A168">
        <v>0.2366</v>
      </c>
      <c r="B168" s="1">
        <v>119.11975256919965</v>
      </c>
      <c r="C168" s="1">
        <v>-349.41428169820296</v>
      </c>
      <c r="D168" s="1">
        <v>-3167.9597000228723</v>
      </c>
      <c r="E168" s="1">
        <v>3189.4893500379712</v>
      </c>
      <c r="F168" s="1">
        <v>24.932679462992255</v>
      </c>
      <c r="G168" s="1">
        <v>-40.260033871447042</v>
      </c>
      <c r="H168" s="1">
        <v>-0.1646627152206423</v>
      </c>
      <c r="I168" s="1">
        <v>47.505193341155298</v>
      </c>
      <c r="J168" s="1"/>
      <c r="K168" s="3">
        <v>3167.9597000228723</v>
      </c>
      <c r="L168" s="3">
        <v>40.260033871447042</v>
      </c>
      <c r="M168" s="3">
        <v>21.997024916325774</v>
      </c>
    </row>
    <row r="169" spans="1:13" x14ac:dyDescent="0.25">
      <c r="A169">
        <v>0.2384</v>
      </c>
      <c r="B169" s="1">
        <v>119.80584721595231</v>
      </c>
      <c r="C169" s="1">
        <v>-350.22387338137111</v>
      </c>
      <c r="D169" s="1">
        <v>-3185.1120661916893</v>
      </c>
      <c r="E169" s="1">
        <v>3206.6554380997231</v>
      </c>
      <c r="F169" s="1">
        <v>25.083620285277842</v>
      </c>
      <c r="G169" s="1">
        <v>-40.205146299706826</v>
      </c>
      <c r="H169" s="1">
        <v>-0.21955028696085641</v>
      </c>
      <c r="I169" s="1">
        <v>47.546359019960455</v>
      </c>
      <c r="J169" s="1"/>
      <c r="K169" s="3">
        <v>3185.1120661916893</v>
      </c>
      <c r="L169" s="3">
        <v>40.205146299706826</v>
      </c>
      <c r="M169" s="3">
        <v>22.164373373001119</v>
      </c>
    </row>
    <row r="170" spans="1:13" x14ac:dyDescent="0.25">
      <c r="A170">
        <v>0.2402</v>
      </c>
      <c r="B170" s="1">
        <v>120.39588861215961</v>
      </c>
      <c r="C170" s="1">
        <v>-351.29418103030525</v>
      </c>
      <c r="D170" s="1">
        <v>-3201.7155566431038</v>
      </c>
      <c r="E170" s="1">
        <v>3223.2863723370083</v>
      </c>
      <c r="F170" s="1">
        <v>25.23456110756343</v>
      </c>
      <c r="G170" s="1">
        <v>-40.136536835031563</v>
      </c>
      <c r="H170" s="1">
        <v>-0.24699407283096345</v>
      </c>
      <c r="I170" s="1">
        <v>47.573802805830567</v>
      </c>
      <c r="J170" s="1"/>
      <c r="K170" s="3">
        <v>3201.7155566431038</v>
      </c>
      <c r="L170" s="3">
        <v>40.136536835031563</v>
      </c>
      <c r="M170" s="3">
        <v>22.331721829676461</v>
      </c>
    </row>
    <row r="171" spans="1:13" x14ac:dyDescent="0.25">
      <c r="A171">
        <v>0.24199999999999999</v>
      </c>
      <c r="B171" s="1">
        <v>120.8761548648865</v>
      </c>
      <c r="C171" s="1">
        <v>-352.69381410968066</v>
      </c>
      <c r="D171" s="1">
        <v>-3217.4957335184149</v>
      </c>
      <c r="E171" s="1">
        <v>3239.1351586769947</v>
      </c>
      <c r="F171" s="1">
        <v>25.371780036913961</v>
      </c>
      <c r="G171" s="1">
        <v>-40.040483584486182</v>
      </c>
      <c r="H171" s="1">
        <v>-0.26071596576601697</v>
      </c>
      <c r="I171" s="1">
        <v>47.560080912895508</v>
      </c>
      <c r="J171" s="1"/>
      <c r="K171" s="3">
        <v>3217.4957335184149</v>
      </c>
      <c r="L171" s="3">
        <v>40.040483584486182</v>
      </c>
      <c r="M171" s="3">
        <v>22.499070286351806</v>
      </c>
    </row>
    <row r="172" spans="1:13" x14ac:dyDescent="0.25">
      <c r="A172">
        <v>0.24379999999999999</v>
      </c>
      <c r="B172" s="1">
        <v>121.27408976000305</v>
      </c>
      <c r="C172" s="1">
        <v>-354.35416315482223</v>
      </c>
      <c r="D172" s="1">
        <v>-3231.9037211002214</v>
      </c>
      <c r="E172" s="1">
        <v>3253.6391995093463</v>
      </c>
      <c r="F172" s="1">
        <v>25.522720859199556</v>
      </c>
      <c r="G172" s="1">
        <v>-39.903264655135651</v>
      </c>
      <c r="H172" s="1">
        <v>-0.26071596576601697</v>
      </c>
      <c r="I172" s="1">
        <v>47.53263712702541</v>
      </c>
      <c r="J172" s="1"/>
      <c r="K172" s="3">
        <v>3231.9037211002214</v>
      </c>
      <c r="L172" s="3">
        <v>39.903264655135651</v>
      </c>
      <c r="M172" s="3">
        <v>22.666418743027148</v>
      </c>
    </row>
    <row r="173" spans="1:13" x14ac:dyDescent="0.25">
      <c r="A173">
        <v>0.24560000000000001</v>
      </c>
      <c r="B173" s="1">
        <v>121.56224951163917</v>
      </c>
      <c r="C173" s="1">
        <v>-356.16545302224927</v>
      </c>
      <c r="D173" s="1">
        <v>-3244.39064367112</v>
      </c>
      <c r="E173" s="1">
        <v>3266.2496191166611</v>
      </c>
      <c r="F173" s="1">
        <v>25.687383574420199</v>
      </c>
      <c r="G173" s="1">
        <v>-39.738601939915007</v>
      </c>
      <c r="H173" s="1">
        <v>-0.24699407283096345</v>
      </c>
      <c r="I173" s="1">
        <v>47.491471448220238</v>
      </c>
      <c r="J173" s="1"/>
      <c r="K173" s="3">
        <v>3244.39064367112</v>
      </c>
      <c r="L173" s="3">
        <v>39.738601939915007</v>
      </c>
      <c r="M173" s="3">
        <v>22.833767199702496</v>
      </c>
    </row>
    <row r="174" spans="1:13" x14ac:dyDescent="0.25">
      <c r="A174">
        <v>0.24740000000000001</v>
      </c>
      <c r="B174" s="1">
        <v>121.63085897631443</v>
      </c>
      <c r="C174" s="1">
        <v>-357.93557721087126</v>
      </c>
      <c r="D174" s="1">
        <v>-3254.3801817278395</v>
      </c>
      <c r="E174" s="1">
        <v>3276.3763761027299</v>
      </c>
      <c r="F174" s="1">
        <v>25.865768182575895</v>
      </c>
      <c r="G174" s="1">
        <v>-39.560217331759304</v>
      </c>
      <c r="H174" s="1">
        <v>-0.21955028696085641</v>
      </c>
      <c r="I174" s="1">
        <v>47.436583876480036</v>
      </c>
      <c r="J174" s="1"/>
      <c r="K174" s="3">
        <v>3254.3801817278395</v>
      </c>
      <c r="L174" s="3">
        <v>39.560217331759304</v>
      </c>
      <c r="M174" s="3">
        <v>23.001115656377841</v>
      </c>
    </row>
    <row r="175" spans="1:13" x14ac:dyDescent="0.25">
      <c r="A175">
        <v>0.2492</v>
      </c>
      <c r="B175" s="1">
        <v>121.37014301054842</v>
      </c>
      <c r="C175" s="1">
        <v>-359.54103868427239</v>
      </c>
      <c r="D175" s="1">
        <v>-3261.3646252317812</v>
      </c>
      <c r="E175" s="1">
        <v>3283.4705947501525</v>
      </c>
      <c r="F175" s="1">
        <v>26.05787468366664</v>
      </c>
      <c r="G175" s="1">
        <v>-39.354388937733503</v>
      </c>
      <c r="H175" s="1">
        <v>-0.19210650109074934</v>
      </c>
      <c r="I175" s="1">
        <v>47.367974411804767</v>
      </c>
      <c r="J175" s="1"/>
      <c r="K175" s="3">
        <v>3261.3646252317812</v>
      </c>
      <c r="L175" s="3">
        <v>39.354388937733503</v>
      </c>
      <c r="M175" s="3">
        <v>23.168464113053183</v>
      </c>
    </row>
    <row r="176" spans="1:13" x14ac:dyDescent="0.25">
      <c r="A176">
        <v>0.251</v>
      </c>
      <c r="B176" s="1">
        <v>120.62916079205553</v>
      </c>
      <c r="C176" s="1">
        <v>-361.09161258593343</v>
      </c>
      <c r="D176" s="1">
        <v>-3265.5635244699079</v>
      </c>
      <c r="E176" s="1">
        <v>3287.7792691317595</v>
      </c>
      <c r="F176" s="1">
        <v>26.236259291822339</v>
      </c>
      <c r="G176" s="1">
        <v>-39.148560543707703</v>
      </c>
      <c r="H176" s="1">
        <v>-0.15094082228558878</v>
      </c>
      <c r="I176" s="1">
        <v>47.29936494712949</v>
      </c>
      <c r="J176" s="1"/>
      <c r="K176" s="3">
        <v>3265.5635244699079</v>
      </c>
      <c r="L176" s="3">
        <v>39.148560543707703</v>
      </c>
      <c r="M176" s="3">
        <v>23.335812569728528</v>
      </c>
    </row>
    <row r="177" spans="1:13" x14ac:dyDescent="0.25">
      <c r="A177">
        <v>0.25280000000000002</v>
      </c>
      <c r="B177" s="1">
        <v>119.38046853496564</v>
      </c>
      <c r="C177" s="1">
        <v>-362.64218648759447</v>
      </c>
      <c r="D177" s="1">
        <v>-3267.4022581232048</v>
      </c>
      <c r="E177" s="1">
        <v>3289.714056035602</v>
      </c>
      <c r="F177" s="1">
        <v>26.387200114107927</v>
      </c>
      <c r="G177" s="1">
        <v>-38.929010256746849</v>
      </c>
      <c r="H177" s="1">
        <v>-0.12349703641548172</v>
      </c>
      <c r="I177" s="1">
        <v>47.203311696584116</v>
      </c>
      <c r="J177" s="1"/>
      <c r="K177" s="3">
        <v>3267.4022581232048</v>
      </c>
      <c r="L177" s="3">
        <v>38.929010256746849</v>
      </c>
      <c r="M177" s="3">
        <v>23.50316102640387</v>
      </c>
    </row>
    <row r="178" spans="1:13" x14ac:dyDescent="0.25">
      <c r="A178">
        <v>0.25459999999999999</v>
      </c>
      <c r="B178" s="1">
        <v>117.69267570395408</v>
      </c>
      <c r="C178" s="1">
        <v>-364.04181956696999</v>
      </c>
      <c r="D178" s="1">
        <v>-3267.1552640503737</v>
      </c>
      <c r="E178" s="1">
        <v>3289.5631152133165</v>
      </c>
      <c r="F178" s="1">
        <v>26.455809578783196</v>
      </c>
      <c r="G178" s="1">
        <v>-38.736903755656101</v>
      </c>
      <c r="H178" s="1">
        <v>-0.1097751434804282</v>
      </c>
      <c r="I178" s="1">
        <v>47.093536553103696</v>
      </c>
      <c r="J178" s="1"/>
      <c r="K178" s="3">
        <v>3267.1552640503737</v>
      </c>
      <c r="L178" s="3">
        <v>38.736903755656101</v>
      </c>
      <c r="M178" s="3">
        <v>23.670509483079215</v>
      </c>
    </row>
    <row r="179" spans="1:13" x14ac:dyDescent="0.25">
      <c r="A179">
        <v>0.25640000000000002</v>
      </c>
      <c r="B179" s="1">
        <v>115.64811365663111</v>
      </c>
      <c r="C179" s="1">
        <v>-365.24934614525472</v>
      </c>
      <c r="D179" s="1">
        <v>-3265.0558144313104</v>
      </c>
      <c r="E179" s="1">
        <v>3287.532275058928</v>
      </c>
      <c r="F179" s="1">
        <v>26.455809578783196</v>
      </c>
      <c r="G179" s="1">
        <v>-38.572241040435458</v>
      </c>
      <c r="H179" s="1">
        <v>-8.2331357610321149E-2</v>
      </c>
      <c r="I179" s="1">
        <v>46.956317623753158</v>
      </c>
      <c r="J179" s="1"/>
      <c r="K179" s="3">
        <v>3265.0558144313104</v>
      </c>
      <c r="L179" s="3">
        <v>38.572241040435458</v>
      </c>
      <c r="M179" s="3">
        <v>23.83785793975456</v>
      </c>
    </row>
    <row r="180" spans="1:13" x14ac:dyDescent="0.25">
      <c r="A180">
        <v>0.2581</v>
      </c>
      <c r="B180" s="1">
        <v>113.30166996473693</v>
      </c>
      <c r="C180" s="1">
        <v>-366.31965379418887</v>
      </c>
      <c r="D180" s="1">
        <v>-3261.3509033388464</v>
      </c>
      <c r="E180" s="1">
        <v>3283.8959734311388</v>
      </c>
      <c r="F180" s="1">
        <v>26.387200114107927</v>
      </c>
      <c r="G180" s="1">
        <v>-38.421300218149867</v>
      </c>
      <c r="H180" s="1">
        <v>-6.8609464675267628E-2</v>
      </c>
      <c r="I180" s="1">
        <v>46.805376801467567</v>
      </c>
      <c r="J180" s="1"/>
      <c r="K180" s="3">
        <v>3261.3509033388464</v>
      </c>
      <c r="L180" s="3">
        <v>38.421300218149867</v>
      </c>
      <c r="M180" s="3">
        <v>23.995909259947936</v>
      </c>
    </row>
    <row r="181" spans="1:13" x14ac:dyDescent="0.25">
      <c r="A181">
        <v>0.25990000000000002</v>
      </c>
      <c r="B181" s="1">
        <v>110.7768416646871</v>
      </c>
      <c r="C181" s="1">
        <v>-367.26646440670754</v>
      </c>
      <c r="D181" s="1">
        <v>-3256.1777497023318</v>
      </c>
      <c r="E181" s="1">
        <v>3278.7777073663642</v>
      </c>
      <c r="F181" s="1">
        <v>26.249981184757392</v>
      </c>
      <c r="G181" s="1">
        <v>-38.31152507466944</v>
      </c>
      <c r="H181" s="1">
        <v>-2.7443785870107051E-2</v>
      </c>
      <c r="I181" s="1">
        <v>46.64071408624693</v>
      </c>
      <c r="J181" s="1"/>
      <c r="K181" s="3">
        <v>3256.1777497023318</v>
      </c>
      <c r="L181" s="3">
        <v>38.31152507466944</v>
      </c>
      <c r="M181" s="3">
        <v>24.163257716623285</v>
      </c>
    </row>
    <row r="182" spans="1:13" x14ac:dyDescent="0.25">
      <c r="A182">
        <v>0.26169999999999999</v>
      </c>
      <c r="B182" s="1">
        <v>108.15596011409187</v>
      </c>
      <c r="C182" s="1">
        <v>-368.07605608987575</v>
      </c>
      <c r="D182" s="1">
        <v>-3249.4951878429606</v>
      </c>
      <c r="E182" s="1">
        <v>3272.1363111857986</v>
      </c>
      <c r="F182" s="1">
        <v>26.044152790731587</v>
      </c>
      <c r="G182" s="1">
        <v>-38.215471824124066</v>
      </c>
      <c r="H182" s="1">
        <v>0</v>
      </c>
      <c r="I182" s="1">
        <v>46.448607585156182</v>
      </c>
      <c r="J182" s="1"/>
      <c r="K182" s="3">
        <v>3249.4951878429606</v>
      </c>
      <c r="L182" s="3">
        <v>38.215471824124066</v>
      </c>
      <c r="M182" s="3">
        <v>24.330606173298627</v>
      </c>
    </row>
    <row r="183" spans="1:13" x14ac:dyDescent="0.25">
      <c r="A183">
        <v>0.26350000000000001</v>
      </c>
      <c r="B183" s="1">
        <v>105.80951642219772</v>
      </c>
      <c r="C183" s="1">
        <v>-368.58376612847269</v>
      </c>
      <c r="D183" s="1">
        <v>-3240.9601704373567</v>
      </c>
      <c r="E183" s="1">
        <v>3263.6561813519347</v>
      </c>
      <c r="F183" s="1">
        <v>25.838324396705783</v>
      </c>
      <c r="G183" s="1">
        <v>-38.174306145318901</v>
      </c>
      <c r="H183" s="1">
        <v>4.1165678805160574E-2</v>
      </c>
      <c r="I183" s="1">
        <v>46.297666762870591</v>
      </c>
      <c r="J183" s="1"/>
      <c r="K183" s="3">
        <v>3240.9601704373567</v>
      </c>
      <c r="L183" s="3">
        <v>38.174306145318901</v>
      </c>
      <c r="M183" s="3">
        <v>24.497954629973972</v>
      </c>
    </row>
    <row r="184" spans="1:13" x14ac:dyDescent="0.25">
      <c r="A184">
        <v>0.26529999999999998</v>
      </c>
      <c r="B184" s="1">
        <v>103.79239816074485</v>
      </c>
      <c r="C184" s="1">
        <v>-368.72098505782321</v>
      </c>
      <c r="D184" s="1">
        <v>-3230.9569104877028</v>
      </c>
      <c r="E184" s="1">
        <v>3253.6803651881514</v>
      </c>
      <c r="F184" s="1">
        <v>25.605052216809874</v>
      </c>
      <c r="G184" s="1">
        <v>-38.215471824124066</v>
      </c>
      <c r="H184" s="1">
        <v>8.2331357610321149E-2</v>
      </c>
      <c r="I184" s="1">
        <v>46.187891619390157</v>
      </c>
      <c r="J184" s="1"/>
      <c r="K184" s="3">
        <v>3230.9569104877028</v>
      </c>
      <c r="L184" s="3">
        <v>38.215471824124066</v>
      </c>
      <c r="M184" s="3">
        <v>24.665303086649313</v>
      </c>
    </row>
    <row r="185" spans="1:13" x14ac:dyDescent="0.25">
      <c r="A185">
        <v>0.2671</v>
      </c>
      <c r="B185" s="1">
        <v>102.21438047321368</v>
      </c>
      <c r="C185" s="1">
        <v>-368.40538152031712</v>
      </c>
      <c r="D185" s="1">
        <v>-3220.7478221440228</v>
      </c>
      <c r="E185" s="1">
        <v>3243.4712768444715</v>
      </c>
      <c r="F185" s="1">
        <v>25.371780036913961</v>
      </c>
      <c r="G185" s="1">
        <v>-38.325246967604492</v>
      </c>
      <c r="H185" s="1">
        <v>0.1097751434804282</v>
      </c>
      <c r="I185" s="1">
        <v>46.146725940585</v>
      </c>
      <c r="J185" s="1"/>
      <c r="K185" s="3">
        <v>3220.7478221440228</v>
      </c>
      <c r="L185" s="3">
        <v>38.325246967604492</v>
      </c>
      <c r="M185" s="3">
        <v>24.832651543324658</v>
      </c>
    </row>
    <row r="186" spans="1:13" x14ac:dyDescent="0.25">
      <c r="A186">
        <v>0.26889999999999997</v>
      </c>
      <c r="B186" s="1">
        <v>101.17151661014965</v>
      </c>
      <c r="C186" s="1">
        <v>-367.66439930182418</v>
      </c>
      <c r="D186" s="1">
        <v>-3211.9246449867833</v>
      </c>
      <c r="E186" s="1">
        <v>3234.5794902225566</v>
      </c>
      <c r="F186" s="1">
        <v>25.124785964083003</v>
      </c>
      <c r="G186" s="1">
        <v>-38.517353468695248</v>
      </c>
      <c r="H186" s="1">
        <v>9.6053250545374669E-2</v>
      </c>
      <c r="I186" s="1">
        <v>46.174169726455112</v>
      </c>
      <c r="J186" s="1"/>
      <c r="K186" s="3">
        <v>3211.9246449867833</v>
      </c>
      <c r="L186" s="3">
        <v>38.517353468695248</v>
      </c>
      <c r="M186" s="3">
        <v>25</v>
      </c>
    </row>
    <row r="187" spans="1:13" x14ac:dyDescent="0.25">
      <c r="A187">
        <v>0.2707</v>
      </c>
      <c r="B187" s="1">
        <v>100.66380657155266</v>
      </c>
      <c r="C187" s="1">
        <v>-366.60781354582497</v>
      </c>
      <c r="D187" s="1">
        <v>-3205.146029876867</v>
      </c>
      <c r="E187" s="1">
        <v>3227.7185437550302</v>
      </c>
      <c r="F187" s="1">
        <v>24.877791891252038</v>
      </c>
      <c r="G187" s="1">
        <v>-38.778069434461266</v>
      </c>
      <c r="H187" s="1">
        <v>6.8609464675267628E-2</v>
      </c>
      <c r="I187" s="1">
        <v>46.256501084065427</v>
      </c>
      <c r="J187" s="1"/>
      <c r="K187" s="3">
        <v>3205.146029876867</v>
      </c>
      <c r="L187" s="3">
        <v>38.778069434461266</v>
      </c>
      <c r="M187" s="3">
        <v>25.167348456675345</v>
      </c>
    </row>
    <row r="188" spans="1:13" x14ac:dyDescent="0.25">
      <c r="A188">
        <v>0.27250000000000002</v>
      </c>
      <c r="B188" s="1">
        <v>100.60891899981242</v>
      </c>
      <c r="C188" s="1">
        <v>-365.33167750286503</v>
      </c>
      <c r="D188" s="1">
        <v>-3201.0569057822208</v>
      </c>
      <c r="E188" s="1">
        <v>3223.5059226239687</v>
      </c>
      <c r="F188" s="1">
        <v>24.630797818421076</v>
      </c>
      <c r="G188" s="1">
        <v>-39.066229186097381</v>
      </c>
      <c r="H188" s="1">
        <v>1.3721892935053525E-2</v>
      </c>
      <c r="I188" s="1">
        <v>46.366276227545853</v>
      </c>
      <c r="J188" s="1"/>
      <c r="K188" s="3">
        <v>3201.0569057822208</v>
      </c>
      <c r="L188" s="3">
        <v>39.066229186097381</v>
      </c>
      <c r="M188" s="3">
        <v>25.334696913350694</v>
      </c>
    </row>
    <row r="189" spans="1:13" x14ac:dyDescent="0.25">
      <c r="A189">
        <v>0.27429999999999999</v>
      </c>
      <c r="B189" s="1">
        <v>100.84219117970835</v>
      </c>
      <c r="C189" s="1">
        <v>-364.028097674035</v>
      </c>
      <c r="D189" s="1">
        <v>-3200.1649827414426</v>
      </c>
      <c r="E189" s="1">
        <v>3222.4767806538393</v>
      </c>
      <c r="F189" s="1">
        <v>24.383803745590111</v>
      </c>
      <c r="G189" s="1">
        <v>-39.368110830668563</v>
      </c>
      <c r="H189" s="1">
        <v>-8.2331357610321149E-2</v>
      </c>
      <c r="I189" s="1">
        <v>46.503495156896392</v>
      </c>
      <c r="J189" s="1"/>
      <c r="K189" s="3">
        <v>3200.1649827414426</v>
      </c>
      <c r="L189" s="3">
        <v>39.368110830668563</v>
      </c>
      <c r="M189" s="3">
        <v>25.502045370026035</v>
      </c>
    </row>
    <row r="190" spans="1:13" x14ac:dyDescent="0.25">
      <c r="A190">
        <v>0.27610000000000001</v>
      </c>
      <c r="B190" s="1">
        <v>101.40478879004556</v>
      </c>
      <c r="C190" s="1">
        <v>-362.79312730988016</v>
      </c>
      <c r="D190" s="1">
        <v>-3202.6486453626871</v>
      </c>
      <c r="E190" s="1">
        <v>3224.8232243457342</v>
      </c>
      <c r="F190" s="1">
        <v>24.136809672759153</v>
      </c>
      <c r="G190" s="1">
        <v>-39.68371436817479</v>
      </c>
      <c r="H190" s="1">
        <v>-0.19210650109074934</v>
      </c>
      <c r="I190" s="1">
        <v>46.626992193311871</v>
      </c>
      <c r="J190" s="1"/>
      <c r="K190" s="3">
        <v>3202.6486453626871</v>
      </c>
      <c r="L190" s="3">
        <v>39.68371436817479</v>
      </c>
      <c r="M190" s="3">
        <v>25.669393826701377</v>
      </c>
    </row>
    <row r="191" spans="1:13" x14ac:dyDescent="0.25">
      <c r="A191">
        <v>0.27789999999999998</v>
      </c>
      <c r="B191" s="1">
        <v>102.26926804495392</v>
      </c>
      <c r="C191" s="1">
        <v>-361.79142912562122</v>
      </c>
      <c r="D191" s="1">
        <v>-3208.4667279671503</v>
      </c>
      <c r="E191" s="1">
        <v>3230.5178099137811</v>
      </c>
      <c r="F191" s="1">
        <v>23.90353749286324</v>
      </c>
      <c r="G191" s="1">
        <v>-39.985596012745972</v>
      </c>
      <c r="H191" s="1">
        <v>-0.32932543044128459</v>
      </c>
      <c r="I191" s="1">
        <v>46.764211122662402</v>
      </c>
      <c r="J191" s="1"/>
      <c r="K191" s="3">
        <v>3208.4667279671503</v>
      </c>
      <c r="L191" s="3">
        <v>39.985596012745972</v>
      </c>
      <c r="M191" s="3">
        <v>25.836742283376722</v>
      </c>
    </row>
    <row r="192" spans="1:13" x14ac:dyDescent="0.25">
      <c r="A192">
        <v>0.2797</v>
      </c>
      <c r="B192" s="1">
        <v>103.42190705149841</v>
      </c>
      <c r="C192" s="1">
        <v>-361.07789069299844</v>
      </c>
      <c r="D192" s="1">
        <v>-3217.2899051243894</v>
      </c>
      <c r="E192" s="1">
        <v>3239.2312119275402</v>
      </c>
      <c r="F192" s="1">
        <v>23.683987205902383</v>
      </c>
      <c r="G192" s="1">
        <v>-40.260033871447042</v>
      </c>
      <c r="H192" s="1">
        <v>-0.4665443597918198</v>
      </c>
      <c r="I192" s="1">
        <v>46.887708159077896</v>
      </c>
      <c r="J192" s="1"/>
      <c r="K192" s="3">
        <v>3217.2899051243894</v>
      </c>
      <c r="L192" s="3">
        <v>40.260033871447042</v>
      </c>
      <c r="M192" s="3">
        <v>26.004090740052067</v>
      </c>
    </row>
    <row r="193" spans="1:13" x14ac:dyDescent="0.25">
      <c r="A193">
        <v>0.28149999999999997</v>
      </c>
      <c r="B193" s="1">
        <v>104.84898391674398</v>
      </c>
      <c r="C193" s="1">
        <v>-360.65251201201181</v>
      </c>
      <c r="D193" s="1">
        <v>-3228.3634727229773</v>
      </c>
      <c r="E193" s="1">
        <v>3250.2224481685175</v>
      </c>
      <c r="F193" s="1">
        <v>23.491880704811635</v>
      </c>
      <c r="G193" s="1">
        <v>-40.507027944278008</v>
      </c>
      <c r="H193" s="1">
        <v>-0.60376328914235511</v>
      </c>
      <c r="I193" s="1">
        <v>46.997483302558315</v>
      </c>
      <c r="J193" s="1"/>
      <c r="K193" s="3">
        <v>3228.3634727229773</v>
      </c>
      <c r="L193" s="3">
        <v>40.507027944278008</v>
      </c>
      <c r="M193" s="3">
        <v>26.171439196727409</v>
      </c>
    </row>
    <row r="194" spans="1:13" x14ac:dyDescent="0.25">
      <c r="A194">
        <v>0.28320000000000001</v>
      </c>
      <c r="B194" s="1">
        <v>106.45444539014524</v>
      </c>
      <c r="C194" s="1">
        <v>-360.44668361798603</v>
      </c>
      <c r="D194" s="1">
        <v>-3240.4387385058249</v>
      </c>
      <c r="E194" s="1">
        <v>3262.2428263796251</v>
      </c>
      <c r="F194" s="1">
        <v>23.3546617754611</v>
      </c>
      <c r="G194" s="1">
        <v>-40.712856338303808</v>
      </c>
      <c r="H194" s="1">
        <v>-0.72726032555783682</v>
      </c>
      <c r="I194" s="1">
        <v>47.107258446038756</v>
      </c>
      <c r="J194" s="1"/>
      <c r="K194" s="3">
        <v>3240.4387385058249</v>
      </c>
      <c r="L194" s="3">
        <v>40.712856338303808</v>
      </c>
      <c r="M194" s="3">
        <v>26.329490516920792</v>
      </c>
    </row>
    <row r="195" spans="1:13" x14ac:dyDescent="0.25">
      <c r="A195">
        <v>0.28499999999999998</v>
      </c>
      <c r="B195" s="1">
        <v>108.0599068635465</v>
      </c>
      <c r="C195" s="1">
        <v>-360.33690847450561</v>
      </c>
      <c r="D195" s="1">
        <v>-3252.0062942500745</v>
      </c>
      <c r="E195" s="1">
        <v>3273.76921644507</v>
      </c>
      <c r="F195" s="1">
        <v>23.272330417850778</v>
      </c>
      <c r="G195" s="1">
        <v>-40.891240946459504</v>
      </c>
      <c r="H195" s="1">
        <v>-0.83703546903826487</v>
      </c>
      <c r="I195" s="1">
        <v>47.203311696584116</v>
      </c>
      <c r="J195" s="1"/>
      <c r="K195" s="3">
        <v>3252.0062942500745</v>
      </c>
      <c r="L195" s="3">
        <v>40.891240946459504</v>
      </c>
      <c r="M195" s="3">
        <v>26.49683897359613</v>
      </c>
    </row>
    <row r="196" spans="1:13" x14ac:dyDescent="0.25">
      <c r="A196">
        <v>0.2868</v>
      </c>
      <c r="B196" s="1">
        <v>109.56931508640238</v>
      </c>
      <c r="C196" s="1">
        <v>-360.32318658157044</v>
      </c>
      <c r="D196" s="1">
        <v>-3262.3114358442995</v>
      </c>
      <c r="E196" s="1">
        <v>3284.0606361463601</v>
      </c>
      <c r="F196" s="1">
        <v>23.231164739045617</v>
      </c>
      <c r="G196" s="1">
        <v>-41.001016089939931</v>
      </c>
      <c r="H196" s="1">
        <v>-0.90564493371353272</v>
      </c>
      <c r="I196" s="1">
        <v>47.271921161259392</v>
      </c>
      <c r="J196" s="1"/>
      <c r="K196" s="3">
        <v>3262.3114358442995</v>
      </c>
      <c r="L196" s="3">
        <v>41.001016089939931</v>
      </c>
      <c r="M196" s="3">
        <v>26.664187430271479</v>
      </c>
    </row>
    <row r="197" spans="1:13" x14ac:dyDescent="0.25">
      <c r="A197">
        <v>0.28860000000000002</v>
      </c>
      <c r="B197" s="1">
        <v>110.91406059403762</v>
      </c>
      <c r="C197" s="1">
        <v>-360.37807415331071</v>
      </c>
      <c r="D197" s="1">
        <v>-3270.8601751428378</v>
      </c>
      <c r="E197" s="1">
        <v>3292.5956535519631</v>
      </c>
      <c r="F197" s="1">
        <v>23.217442846110561</v>
      </c>
      <c r="G197" s="1">
        <v>-41.055903661680148</v>
      </c>
      <c r="H197" s="1">
        <v>-0.96053250545374647</v>
      </c>
      <c r="I197" s="1">
        <v>47.313086840064543</v>
      </c>
      <c r="J197" s="1"/>
      <c r="K197" s="3">
        <v>3270.8601751428378</v>
      </c>
      <c r="L197" s="3">
        <v>41.055903661680148</v>
      </c>
      <c r="M197" s="3">
        <v>26.831535886946828</v>
      </c>
    </row>
    <row r="198" spans="1:13" x14ac:dyDescent="0.25">
      <c r="A198">
        <v>0.29039999999999999</v>
      </c>
      <c r="B198" s="1">
        <v>112.0118120288419</v>
      </c>
      <c r="C198" s="1">
        <v>-360.46040551092102</v>
      </c>
      <c r="D198" s="1">
        <v>-3277.1859677858979</v>
      </c>
      <c r="E198" s="1">
        <v>3298.9351680879577</v>
      </c>
      <c r="F198" s="1">
        <v>23.231164739045617</v>
      </c>
      <c r="G198" s="1">
        <v>-41.069625554615193</v>
      </c>
      <c r="H198" s="1">
        <v>-0.98797629132385378</v>
      </c>
      <c r="I198" s="1">
        <v>47.326808732999609</v>
      </c>
      <c r="J198" s="1"/>
      <c r="K198" s="3">
        <v>3277.1859677858979</v>
      </c>
      <c r="L198" s="3">
        <v>41.069625554615193</v>
      </c>
      <c r="M198" s="3">
        <v>26.998884343622166</v>
      </c>
    </row>
    <row r="199" spans="1:13" x14ac:dyDescent="0.25">
      <c r="A199">
        <v>0.29220000000000002</v>
      </c>
      <c r="B199" s="1">
        <v>112.71162856852966</v>
      </c>
      <c r="C199" s="1">
        <v>-360.52901497559628</v>
      </c>
      <c r="D199" s="1">
        <v>-3280.7811037348815</v>
      </c>
      <c r="E199" s="1">
        <v>3302.5440259298766</v>
      </c>
      <c r="F199" s="1">
        <v>23.258608524915722</v>
      </c>
      <c r="G199" s="1">
        <v>-41.028459875810036</v>
      </c>
      <c r="H199" s="1">
        <v>-0.98797629132385378</v>
      </c>
      <c r="I199" s="1">
        <v>47.313086840064543</v>
      </c>
      <c r="J199" s="1"/>
      <c r="K199" s="3">
        <v>3280.7811037348815</v>
      </c>
      <c r="L199" s="3">
        <v>41.028459875810036</v>
      </c>
      <c r="M199" s="3">
        <v>27.166232800297514</v>
      </c>
    </row>
    <row r="200" spans="1:13" x14ac:dyDescent="0.25">
      <c r="A200">
        <v>0.29399999999999998</v>
      </c>
      <c r="B200" s="1">
        <v>112.97234453429567</v>
      </c>
      <c r="C200" s="1">
        <v>-360.52901497559628</v>
      </c>
      <c r="D200" s="1">
        <v>-3281.5632516321798</v>
      </c>
      <c r="E200" s="1">
        <v>3303.3261738271754</v>
      </c>
      <c r="F200" s="1">
        <v>23.286052310785827</v>
      </c>
      <c r="G200" s="1">
        <v>-40.973572304069826</v>
      </c>
      <c r="H200" s="1">
        <v>-0.96053250545374647</v>
      </c>
      <c r="I200" s="1">
        <v>47.271921161259392</v>
      </c>
      <c r="J200" s="1"/>
      <c r="K200" s="3">
        <v>3281.5632516321798</v>
      </c>
      <c r="L200" s="3">
        <v>40.973572304069826</v>
      </c>
      <c r="M200" s="3">
        <v>27.333581256972852</v>
      </c>
    </row>
    <row r="201" spans="1:13" x14ac:dyDescent="0.25">
      <c r="A201">
        <v>0.29580000000000001</v>
      </c>
      <c r="B201" s="1">
        <v>112.807681819075</v>
      </c>
      <c r="C201" s="1">
        <v>-360.47412740385607</v>
      </c>
      <c r="D201" s="1">
        <v>-3279.7245179788829</v>
      </c>
      <c r="E201" s="1">
        <v>3301.487440173878</v>
      </c>
      <c r="F201" s="1">
        <v>23.286052310785827</v>
      </c>
      <c r="G201" s="1">
        <v>-40.877519053524445</v>
      </c>
      <c r="H201" s="1">
        <v>-0.93308871958363959</v>
      </c>
      <c r="I201" s="1">
        <v>47.189589803649071</v>
      </c>
      <c r="J201" s="1"/>
      <c r="K201" s="3">
        <v>3279.7245179788829</v>
      </c>
      <c r="L201" s="3">
        <v>40.877519053524445</v>
      </c>
      <c r="M201" s="3">
        <v>27.500929713648201</v>
      </c>
    </row>
    <row r="202" spans="1:13" x14ac:dyDescent="0.25">
      <c r="A202">
        <v>0.29759999999999998</v>
      </c>
      <c r="B202" s="1">
        <v>112.34113745928322</v>
      </c>
      <c r="C202" s="1">
        <v>-360.36435226037565</v>
      </c>
      <c r="D202" s="1">
        <v>-3275.6216719913023</v>
      </c>
      <c r="E202" s="1">
        <v>3297.3983160792322</v>
      </c>
      <c r="F202" s="1">
        <v>23.272330417850778</v>
      </c>
      <c r="G202" s="1">
        <v>-40.781465802979078</v>
      </c>
      <c r="H202" s="1">
        <v>-0.90564493371353272</v>
      </c>
      <c r="I202" s="1">
        <v>47.107258446038756</v>
      </c>
      <c r="J202" s="1"/>
      <c r="K202" s="3">
        <v>3275.6216719913023</v>
      </c>
      <c r="L202" s="3">
        <v>40.781465802979078</v>
      </c>
      <c r="M202" s="3">
        <v>27.668278170323543</v>
      </c>
    </row>
    <row r="203" spans="1:13" x14ac:dyDescent="0.25">
      <c r="A203">
        <v>0.2994</v>
      </c>
      <c r="B203" s="1">
        <v>111.60015524079033</v>
      </c>
      <c r="C203" s="1">
        <v>-360.19968954515502</v>
      </c>
      <c r="D203" s="1">
        <v>-3269.5291515281383</v>
      </c>
      <c r="E203" s="1">
        <v>3291.3057956160683</v>
      </c>
      <c r="F203" s="1">
        <v>23.231164739045617</v>
      </c>
      <c r="G203" s="1">
        <v>-40.699134445368749</v>
      </c>
      <c r="H203" s="1">
        <v>-0.87820114784342562</v>
      </c>
      <c r="I203" s="1">
        <v>46.997483302558315</v>
      </c>
      <c r="J203" s="1"/>
      <c r="K203" s="3">
        <v>3269.5291515281383</v>
      </c>
      <c r="L203" s="3">
        <v>40.699134445368749</v>
      </c>
      <c r="M203" s="3">
        <v>27.835626626998888</v>
      </c>
    </row>
    <row r="204" spans="1:13" x14ac:dyDescent="0.25">
      <c r="A204">
        <v>0.30120000000000002</v>
      </c>
      <c r="B204" s="1">
        <v>110.62590084240151</v>
      </c>
      <c r="C204" s="1">
        <v>-359.98013925819413</v>
      </c>
      <c r="D204" s="1">
        <v>-3261.4469565893919</v>
      </c>
      <c r="E204" s="1">
        <v>3283.2236006773214</v>
      </c>
      <c r="F204" s="1">
        <v>23.176277167305404</v>
      </c>
      <c r="G204" s="1">
        <v>-40.616803087758434</v>
      </c>
      <c r="H204" s="1">
        <v>-0.85075736197331842</v>
      </c>
      <c r="I204" s="1">
        <v>46.901430052012948</v>
      </c>
      <c r="J204" s="1"/>
      <c r="K204" s="3">
        <v>3261.4469565893919</v>
      </c>
      <c r="L204" s="3">
        <v>40.616803087758434</v>
      </c>
      <c r="M204" s="3">
        <v>28.002975083674233</v>
      </c>
    </row>
    <row r="205" spans="1:13" x14ac:dyDescent="0.25">
      <c r="A205">
        <v>0.30299999999999999</v>
      </c>
      <c r="B205" s="1">
        <v>109.51442751466217</v>
      </c>
      <c r="C205" s="1">
        <v>-359.69197950655803</v>
      </c>
      <c r="D205" s="1">
        <v>-3252.0200161430098</v>
      </c>
      <c r="E205" s="1">
        <v>3273.7966602309402</v>
      </c>
      <c r="F205" s="1">
        <v>23.08022391676003</v>
      </c>
      <c r="G205" s="1">
        <v>-40.561915516018217</v>
      </c>
      <c r="H205" s="1">
        <v>-0.83703546903826487</v>
      </c>
      <c r="I205" s="1">
        <v>46.819098694402619</v>
      </c>
      <c r="J205" s="1"/>
      <c r="K205" s="3">
        <v>3252.0200161430098</v>
      </c>
      <c r="L205" s="3">
        <v>40.561915516018217</v>
      </c>
      <c r="M205" s="3">
        <v>28.170323540349575</v>
      </c>
    </row>
    <row r="206" spans="1:13" x14ac:dyDescent="0.25">
      <c r="A206">
        <v>0.30480000000000002</v>
      </c>
      <c r="B206" s="1">
        <v>108.4715636515981</v>
      </c>
      <c r="C206" s="1">
        <v>-359.39009786198682</v>
      </c>
      <c r="D206" s="1">
        <v>-3242.8675135553294</v>
      </c>
      <c r="E206" s="1">
        <v>3264.6441576432589</v>
      </c>
      <c r="F206" s="1">
        <v>22.929283094474439</v>
      </c>
      <c r="G206" s="1">
        <v>-40.548193623083165</v>
      </c>
      <c r="H206" s="1">
        <v>-0.82331357610321154</v>
      </c>
      <c r="I206" s="1">
        <v>46.750489229727357</v>
      </c>
      <c r="J206" s="1"/>
      <c r="K206" s="3">
        <v>3242.8675135553294</v>
      </c>
      <c r="L206" s="3">
        <v>40.548193623083165</v>
      </c>
      <c r="M206" s="3">
        <v>28.33767199702492</v>
      </c>
    </row>
    <row r="207" spans="1:13" x14ac:dyDescent="0.25">
      <c r="A207">
        <v>0.30659999999999998</v>
      </c>
      <c r="B207" s="1">
        <v>107.73058143310523</v>
      </c>
      <c r="C207" s="1">
        <v>-359.12938189622088</v>
      </c>
      <c r="D207" s="1">
        <v>-3235.8281824796472</v>
      </c>
      <c r="E207" s="1">
        <v>3257.6048265675772</v>
      </c>
      <c r="F207" s="1">
        <v>22.750898486318739</v>
      </c>
      <c r="G207" s="1">
        <v>-40.589359301888322</v>
      </c>
      <c r="H207" s="1">
        <v>-0.83703546903826487</v>
      </c>
      <c r="I207" s="1">
        <v>46.69560165798714</v>
      </c>
      <c r="J207" s="1"/>
      <c r="K207" s="3">
        <v>3235.8281824796472</v>
      </c>
      <c r="L207" s="3">
        <v>40.589359301888322</v>
      </c>
      <c r="M207" s="3">
        <v>28.505020453700261</v>
      </c>
    </row>
    <row r="208" spans="1:13" x14ac:dyDescent="0.25">
      <c r="A208">
        <v>0.30830000000000002</v>
      </c>
      <c r="B208" s="1">
        <v>107.36009032385877</v>
      </c>
      <c r="C208" s="1">
        <v>-358.90983160925998</v>
      </c>
      <c r="D208" s="1">
        <v>-3231.2450702393385</v>
      </c>
      <c r="E208" s="1">
        <v>3253.0354362202038</v>
      </c>
      <c r="F208" s="1">
        <v>22.545070092292942</v>
      </c>
      <c r="G208" s="1">
        <v>-40.657968766563592</v>
      </c>
      <c r="H208" s="1">
        <v>-0.85075736197331842</v>
      </c>
      <c r="I208" s="1">
        <v>46.654435979181983</v>
      </c>
      <c r="J208" s="1"/>
      <c r="K208" s="3">
        <v>3231.2450702393385</v>
      </c>
      <c r="L208" s="3">
        <v>40.657968766563592</v>
      </c>
      <c r="M208" s="3">
        <v>28.663071773893645</v>
      </c>
    </row>
    <row r="209" spans="1:13" x14ac:dyDescent="0.25">
      <c r="A209">
        <v>0.31009999999999999</v>
      </c>
      <c r="B209" s="1">
        <v>107.29148085918349</v>
      </c>
      <c r="C209" s="1">
        <v>-358.69028132229909</v>
      </c>
      <c r="D209" s="1">
        <v>-3229.0495673697305</v>
      </c>
      <c r="E209" s="1">
        <v>3250.8399333505959</v>
      </c>
      <c r="F209" s="1">
        <v>22.325519805332085</v>
      </c>
      <c r="G209" s="1">
        <v>-40.740300124173913</v>
      </c>
      <c r="H209" s="1">
        <v>-0.89192304077847917</v>
      </c>
      <c r="I209" s="1">
        <v>46.626992193311871</v>
      </c>
      <c r="J209" s="1"/>
      <c r="K209" s="3">
        <v>3229.0495673697305</v>
      </c>
      <c r="L209" s="3">
        <v>40.740300124173913</v>
      </c>
      <c r="M209" s="3">
        <v>28.830420230568986</v>
      </c>
    </row>
    <row r="210" spans="1:13" x14ac:dyDescent="0.25">
      <c r="A210">
        <v>0.31190000000000001</v>
      </c>
      <c r="B210" s="1">
        <v>107.38753410972888</v>
      </c>
      <c r="C210" s="1">
        <v>-358.41584346359809</v>
      </c>
      <c r="D210" s="1">
        <v>-3228.9397922262501</v>
      </c>
      <c r="E210" s="1">
        <v>3250.7164363141801</v>
      </c>
      <c r="F210" s="1">
        <v>22.09224762543618</v>
      </c>
      <c r="G210" s="1">
        <v>-40.85007526765434</v>
      </c>
      <c r="H210" s="1">
        <v>-0.93308871958363959</v>
      </c>
      <c r="I210" s="1">
        <v>46.613270300376811</v>
      </c>
      <c r="J210" s="1"/>
      <c r="K210" s="3">
        <v>3228.9397922262501</v>
      </c>
      <c r="L210" s="3">
        <v>40.85007526765434</v>
      </c>
      <c r="M210" s="3">
        <v>28.997768687244331</v>
      </c>
    </row>
    <row r="211" spans="1:13" x14ac:dyDescent="0.25">
      <c r="A211">
        <v>0.31369999999999998</v>
      </c>
      <c r="B211" s="1">
        <v>107.60708439668974</v>
      </c>
      <c r="C211" s="1">
        <v>-358.03163046141651</v>
      </c>
      <c r="D211" s="1">
        <v>-3230.6824726290019</v>
      </c>
      <c r="E211" s="1">
        <v>3252.4179510381259</v>
      </c>
      <c r="F211" s="1">
        <v>21.872697338475316</v>
      </c>
      <c r="G211" s="1">
        <v>-40.973572304069826</v>
      </c>
      <c r="H211" s="1">
        <v>-0.98797629132385378</v>
      </c>
      <c r="I211" s="1">
        <v>46.613270300376811</v>
      </c>
      <c r="J211" s="1"/>
      <c r="K211" s="3">
        <v>3230.6824726290019</v>
      </c>
      <c r="L211" s="3">
        <v>40.973572304069826</v>
      </c>
      <c r="M211" s="3">
        <v>29.165117143919673</v>
      </c>
    </row>
    <row r="212" spans="1:13" x14ac:dyDescent="0.25">
      <c r="A212">
        <v>0.3155</v>
      </c>
      <c r="B212" s="1">
        <v>107.97757550593619</v>
      </c>
      <c r="C212" s="1">
        <v>-357.49647663694941</v>
      </c>
      <c r="D212" s="1">
        <v>-3234.030614505155</v>
      </c>
      <c r="E212" s="1">
        <v>3255.7112053425385</v>
      </c>
      <c r="F212" s="1">
        <v>21.653147051514459</v>
      </c>
      <c r="G212" s="1">
        <v>-41.097069340485305</v>
      </c>
      <c r="H212" s="1">
        <v>-1.0428638630640679</v>
      </c>
      <c r="I212" s="1">
        <v>46.64071408624693</v>
      </c>
      <c r="J212" s="1"/>
      <c r="K212" s="3">
        <v>3234.030614505155</v>
      </c>
      <c r="L212" s="3">
        <v>41.097069340485305</v>
      </c>
      <c r="M212" s="3">
        <v>29.332465600595022</v>
      </c>
    </row>
    <row r="213" spans="1:13" x14ac:dyDescent="0.25">
      <c r="A213">
        <v>0.31730000000000003</v>
      </c>
      <c r="B213" s="1">
        <v>108.51272933040326</v>
      </c>
      <c r="C213" s="1">
        <v>-356.61827548910605</v>
      </c>
      <c r="D213" s="1">
        <v>-3238.4216202443722</v>
      </c>
      <c r="E213" s="1">
        <v>3259.9924359382762</v>
      </c>
      <c r="F213" s="1">
        <v>21.461040550423711</v>
      </c>
      <c r="G213" s="1">
        <v>-41.248010162770889</v>
      </c>
      <c r="H213" s="1">
        <v>-1.0840295418692285</v>
      </c>
      <c r="I213" s="1">
        <v>46.681879765052088</v>
      </c>
      <c r="J213" s="1"/>
      <c r="K213" s="3">
        <v>3238.4216202443722</v>
      </c>
      <c r="L213" s="3">
        <v>41.248010162770889</v>
      </c>
      <c r="M213" s="3">
        <v>29.499814057270367</v>
      </c>
    </row>
    <row r="214" spans="1:13" x14ac:dyDescent="0.25">
      <c r="A214">
        <v>0.31909999999999999</v>
      </c>
      <c r="B214" s="1">
        <v>108.91066422551982</v>
      </c>
      <c r="C214" s="1">
        <v>-355.43819269669137</v>
      </c>
      <c r="D214" s="1">
        <v>-3242.6891289471737</v>
      </c>
      <c r="E214" s="1">
        <v>3264.1090038187922</v>
      </c>
      <c r="F214" s="1">
        <v>21.282655942268015</v>
      </c>
      <c r="G214" s="1">
        <v>-41.385229092121428</v>
      </c>
      <c r="H214" s="1">
        <v>-1.0977514348042821</v>
      </c>
      <c r="I214" s="1">
        <v>46.7093235509222</v>
      </c>
      <c r="J214" s="1"/>
      <c r="K214" s="3">
        <v>3242.6891289471737</v>
      </c>
      <c r="L214" s="3">
        <v>41.385229092121428</v>
      </c>
      <c r="M214" s="3">
        <v>29.667162513945708</v>
      </c>
    </row>
    <row r="215" spans="1:13" x14ac:dyDescent="0.25">
      <c r="A215">
        <v>0.32090000000000002</v>
      </c>
      <c r="B215" s="1">
        <v>109.02043936900024</v>
      </c>
      <c r="C215" s="1">
        <v>-354.21694422547171</v>
      </c>
      <c r="D215" s="1">
        <v>-3246.0509927162616</v>
      </c>
      <c r="E215" s="1">
        <v>3267.3199267655946</v>
      </c>
      <c r="F215" s="1">
        <v>21.14543701291748</v>
      </c>
      <c r="G215" s="1">
        <v>-41.453838556796697</v>
      </c>
      <c r="H215" s="1">
        <v>-1.070307648934175</v>
      </c>
      <c r="I215" s="1">
        <v>46.7093235509222</v>
      </c>
      <c r="J215" s="1"/>
      <c r="K215" s="3">
        <v>3246.0509927162616</v>
      </c>
      <c r="L215" s="3">
        <v>41.453838556796697</v>
      </c>
      <c r="M215" s="3">
        <v>29.834510970621054</v>
      </c>
    </row>
    <row r="216" spans="1:13" x14ac:dyDescent="0.25">
      <c r="A216">
        <v>0.32269999999999999</v>
      </c>
      <c r="B216" s="1">
        <v>108.84205476084455</v>
      </c>
      <c r="C216" s="1">
        <v>-353.13291468360251</v>
      </c>
      <c r="D216" s="1">
        <v>-3247.6701760825986</v>
      </c>
      <c r="E216" s="1">
        <v>3268.8156130955153</v>
      </c>
      <c r="F216" s="1">
        <v>21.035661869437053</v>
      </c>
      <c r="G216" s="1">
        <v>-41.467560449731749</v>
      </c>
      <c r="H216" s="1">
        <v>-1.015420077193961</v>
      </c>
      <c r="I216" s="1">
        <v>46.668157872117035</v>
      </c>
      <c r="J216" s="1"/>
      <c r="K216" s="3">
        <v>3247.6701760825986</v>
      </c>
      <c r="L216" s="3">
        <v>41.467560449731749</v>
      </c>
      <c r="M216" s="3">
        <v>30.001859427296392</v>
      </c>
    </row>
    <row r="217" spans="1:13" x14ac:dyDescent="0.25">
      <c r="A217">
        <v>0.32450000000000001</v>
      </c>
      <c r="B217" s="1">
        <v>108.4715636515981</v>
      </c>
      <c r="C217" s="1">
        <v>-352.24099164282399</v>
      </c>
      <c r="D217" s="1">
        <v>-3247.4643476885722</v>
      </c>
      <c r="E217" s="1">
        <v>3268.4862876650736</v>
      </c>
      <c r="F217" s="1">
        <v>20.98077429769684</v>
      </c>
      <c r="G217" s="1">
        <v>-41.426394770926592</v>
      </c>
      <c r="H217" s="1">
        <v>-0.94681061251869292</v>
      </c>
      <c r="I217" s="1">
        <v>46.599548407441773</v>
      </c>
      <c r="J217" s="1"/>
      <c r="K217" s="3">
        <v>3247.4643476885722</v>
      </c>
      <c r="L217" s="3">
        <v>41.426394770926592</v>
      </c>
      <c r="M217" s="3">
        <v>30.169207883971744</v>
      </c>
    </row>
    <row r="218" spans="1:13" x14ac:dyDescent="0.25">
      <c r="A218">
        <v>0.32629999999999998</v>
      </c>
      <c r="B218" s="1">
        <v>107.95013172006608</v>
      </c>
      <c r="C218" s="1">
        <v>-351.62350646074657</v>
      </c>
      <c r="D218" s="1">
        <v>-3245.1865134613531</v>
      </c>
      <c r="E218" s="1">
        <v>3266.1398439731802</v>
      </c>
      <c r="F218" s="1">
        <v>20.953330511826731</v>
      </c>
      <c r="G218" s="1">
        <v>-41.34406341331627</v>
      </c>
      <c r="H218" s="1">
        <v>-0.83703546903826487</v>
      </c>
      <c r="I218" s="1">
        <v>46.517217049831444</v>
      </c>
      <c r="J218" s="1"/>
      <c r="K218" s="3">
        <v>3245.1865134613531</v>
      </c>
      <c r="L218" s="3">
        <v>41.34406341331627</v>
      </c>
      <c r="M218" s="3">
        <v>30.336556340647078</v>
      </c>
    </row>
    <row r="219" spans="1:13" x14ac:dyDescent="0.25">
      <c r="A219">
        <v>0.3281</v>
      </c>
      <c r="B219" s="1">
        <v>107.30520275211856</v>
      </c>
      <c r="C219" s="1">
        <v>-351.37651238791562</v>
      </c>
      <c r="D219" s="1">
        <v>-3240.37012904115</v>
      </c>
      <c r="E219" s="1">
        <v>3261.2960157671064</v>
      </c>
      <c r="F219" s="1">
        <v>20.98077429769684</v>
      </c>
      <c r="G219" s="1">
        <v>-41.261732055705949</v>
      </c>
      <c r="H219" s="1">
        <v>-0.71353843262278327</v>
      </c>
      <c r="I219" s="1">
        <v>46.448607585156182</v>
      </c>
      <c r="J219" s="1"/>
      <c r="K219" s="3">
        <v>3240.37012904115</v>
      </c>
      <c r="L219" s="3">
        <v>41.261732055705949</v>
      </c>
      <c r="M219" s="3">
        <v>30.503904797322431</v>
      </c>
    </row>
    <row r="220" spans="1:13" x14ac:dyDescent="0.25">
      <c r="A220">
        <v>0.32990000000000003</v>
      </c>
      <c r="B220" s="1">
        <v>106.59166431949579</v>
      </c>
      <c r="C220" s="1">
        <v>-351.50000942433115</v>
      </c>
      <c r="D220" s="1">
        <v>-3233.4405731089473</v>
      </c>
      <c r="E220" s="1">
        <v>3254.4076255137093</v>
      </c>
      <c r="F220" s="1">
        <v>21.049383762372106</v>
      </c>
      <c r="G220" s="1">
        <v>-41.165678805160567</v>
      </c>
      <c r="H220" s="1">
        <v>-0.54887571740214103</v>
      </c>
      <c r="I220" s="1">
        <v>46.393720013415965</v>
      </c>
      <c r="J220" s="1"/>
      <c r="K220" s="3">
        <v>3233.4405731089473</v>
      </c>
      <c r="L220" s="3">
        <v>41.165678805160567</v>
      </c>
      <c r="M220" s="3">
        <v>30.671253253997772</v>
      </c>
    </row>
    <row r="221" spans="1:13" x14ac:dyDescent="0.25">
      <c r="A221">
        <v>0.33160000000000001</v>
      </c>
      <c r="B221" s="1">
        <v>105.85068210100289</v>
      </c>
      <c r="C221" s="1">
        <v>-351.8156129618373</v>
      </c>
      <c r="D221" s="1">
        <v>-3224.8643900245388</v>
      </c>
      <c r="E221" s="1">
        <v>3245.8863300010412</v>
      </c>
      <c r="F221" s="1">
        <v>21.14543701291748</v>
      </c>
      <c r="G221" s="1">
        <v>-41.083347447550253</v>
      </c>
      <c r="H221" s="1">
        <v>-0.38421300218149868</v>
      </c>
      <c r="I221" s="1">
        <v>46.352554334610808</v>
      </c>
      <c r="J221" s="1"/>
      <c r="K221" s="3">
        <v>3224.8643900245388</v>
      </c>
      <c r="L221" s="3">
        <v>41.083347447550253</v>
      </c>
      <c r="M221" s="3">
        <v>30.829304574191156</v>
      </c>
    </row>
    <row r="222" spans="1:13" x14ac:dyDescent="0.25">
      <c r="A222">
        <v>0.33339999999999997</v>
      </c>
      <c r="B222" s="1">
        <v>105.05481231076978</v>
      </c>
      <c r="C222" s="1">
        <v>-352.11749460640857</v>
      </c>
      <c r="D222" s="1">
        <v>-3214.8748519678206</v>
      </c>
      <c r="E222" s="1">
        <v>3235.9654014089974</v>
      </c>
      <c r="F222" s="1">
        <v>21.25521215639791</v>
      </c>
      <c r="G222" s="1">
        <v>-40.973572304069826</v>
      </c>
      <c r="H222" s="1">
        <v>-0.20582839402580289</v>
      </c>
      <c r="I222" s="1">
        <v>46.311388655805644</v>
      </c>
      <c r="J222" s="1"/>
      <c r="K222" s="3">
        <v>3214.8748519678206</v>
      </c>
      <c r="L222" s="3">
        <v>40.973572304069826</v>
      </c>
      <c r="M222" s="3">
        <v>30.996653030866494</v>
      </c>
    </row>
    <row r="223" spans="1:13" x14ac:dyDescent="0.25">
      <c r="A223">
        <v>0.3352</v>
      </c>
      <c r="B223" s="1">
        <v>104.05311412651086</v>
      </c>
      <c r="C223" s="1">
        <v>-352.18610407108383</v>
      </c>
      <c r="D223" s="1">
        <v>-3203.019136471934</v>
      </c>
      <c r="E223" s="1">
        <v>3224.137129698981</v>
      </c>
      <c r="F223" s="1">
        <v>21.364987299878337</v>
      </c>
      <c r="G223" s="1">
        <v>-40.85007526765434</v>
      </c>
      <c r="H223" s="1">
        <v>-2.7443785870107051E-2</v>
      </c>
      <c r="I223" s="1">
        <v>46.256501084065427</v>
      </c>
      <c r="J223" s="1"/>
      <c r="K223" s="3">
        <v>3203.019136471934</v>
      </c>
      <c r="L223" s="3">
        <v>40.85007526765434</v>
      </c>
      <c r="M223" s="3">
        <v>31.164001487541842</v>
      </c>
    </row>
    <row r="224" spans="1:13" x14ac:dyDescent="0.25">
      <c r="A224">
        <v>0.33700000000000002</v>
      </c>
      <c r="B224" s="1">
        <v>102.65348104713543</v>
      </c>
      <c r="C224" s="1">
        <v>-351.73328160422693</v>
      </c>
      <c r="D224" s="1">
        <v>-3188.5425394254526</v>
      </c>
      <c r="E224" s="1">
        <v>3209.6742545454349</v>
      </c>
      <c r="F224" s="1">
        <v>21.474762443358767</v>
      </c>
      <c r="G224" s="1">
        <v>-40.712856338303808</v>
      </c>
      <c r="H224" s="1">
        <v>0.13721892935053526</v>
      </c>
      <c r="I224" s="1">
        <v>46.174169726455112</v>
      </c>
      <c r="J224" s="1"/>
      <c r="K224" s="3">
        <v>3188.5425394254526</v>
      </c>
      <c r="L224" s="3">
        <v>40.712856338303808</v>
      </c>
      <c r="M224" s="3">
        <v>31.331349944217187</v>
      </c>
    </row>
    <row r="225" spans="1:13" x14ac:dyDescent="0.25">
      <c r="A225">
        <v>0.33879999999999999</v>
      </c>
      <c r="B225" s="1">
        <v>100.8559130726434</v>
      </c>
      <c r="C225" s="1">
        <v>-350.81391477757842</v>
      </c>
      <c r="D225" s="1">
        <v>-3171.9664927599074</v>
      </c>
      <c r="E225" s="1">
        <v>3193.0295984152144</v>
      </c>
      <c r="F225" s="1">
        <v>21.584537586839193</v>
      </c>
      <c r="G225" s="1">
        <v>-40.589359301888322</v>
      </c>
      <c r="H225" s="1">
        <v>0.27443785870107051</v>
      </c>
      <c r="I225" s="1">
        <v>46.105560261779843</v>
      </c>
      <c r="J225" s="1"/>
      <c r="K225" s="3">
        <v>3171.9664927599074</v>
      </c>
      <c r="L225" s="3">
        <v>40.589359301888322</v>
      </c>
      <c r="M225" s="3">
        <v>31.498698400892525</v>
      </c>
    </row>
    <row r="226" spans="1:13" x14ac:dyDescent="0.25">
      <c r="A226">
        <v>0.34060000000000001</v>
      </c>
      <c r="B226" s="1">
        <v>98.687853988904962</v>
      </c>
      <c r="C226" s="1">
        <v>-349.40055980526785</v>
      </c>
      <c r="D226" s="1">
        <v>-3153.8947597644424</v>
      </c>
      <c r="E226" s="1">
        <v>3174.8618121692034</v>
      </c>
      <c r="F226" s="1">
        <v>21.653147051514459</v>
      </c>
      <c r="G226" s="1">
        <v>-40.465862265472843</v>
      </c>
      <c r="H226" s="1">
        <v>0.39793489511655222</v>
      </c>
      <c r="I226" s="1">
        <v>46.023228904169521</v>
      </c>
      <c r="J226" s="1"/>
      <c r="K226" s="3">
        <v>3153.8947597644424</v>
      </c>
      <c r="L226" s="3">
        <v>40.465862265472843</v>
      </c>
      <c r="M226" s="3">
        <v>31.666046857567874</v>
      </c>
    </row>
    <row r="227" spans="1:13" x14ac:dyDescent="0.25">
      <c r="A227">
        <v>0.34239999999999998</v>
      </c>
      <c r="B227" s="1">
        <v>96.231635153530348</v>
      </c>
      <c r="C227" s="1">
        <v>-347.60299183077586</v>
      </c>
      <c r="D227" s="1">
        <v>-3135.2192634798344</v>
      </c>
      <c r="E227" s="1">
        <v>3156.0353750623108</v>
      </c>
      <c r="F227" s="1">
        <v>21.666868944449512</v>
      </c>
      <c r="G227" s="1">
        <v>-40.383530907862529</v>
      </c>
      <c r="H227" s="1">
        <v>0.49398814566192689</v>
      </c>
      <c r="I227" s="1">
        <v>45.954619439494252</v>
      </c>
      <c r="J227" s="1"/>
      <c r="K227" s="3">
        <v>3135.2192634798344</v>
      </c>
      <c r="L227" s="3">
        <v>40.383530907862529</v>
      </c>
      <c r="M227" s="3">
        <v>31.833395314243212</v>
      </c>
    </row>
    <row r="228" spans="1:13" x14ac:dyDescent="0.25">
      <c r="A228">
        <v>0.34420000000000001</v>
      </c>
      <c r="B228" s="1">
        <v>93.6244754958702</v>
      </c>
      <c r="C228" s="1">
        <v>-345.65448303399825</v>
      </c>
      <c r="D228" s="1">
        <v>-3117.8747908099267</v>
      </c>
      <c r="E228" s="1">
        <v>3138.5125177842469</v>
      </c>
      <c r="F228" s="1">
        <v>21.611981372709298</v>
      </c>
      <c r="G228" s="1">
        <v>-40.328643336122305</v>
      </c>
      <c r="H228" s="1">
        <v>0.53515382446708748</v>
      </c>
      <c r="I228" s="1">
        <v>45.872288081883923</v>
      </c>
      <c r="J228" s="1"/>
      <c r="K228" s="3">
        <v>3117.8747908099267</v>
      </c>
      <c r="L228" s="3">
        <v>40.328643336122305</v>
      </c>
      <c r="M228" s="3">
        <v>32.000743770918561</v>
      </c>
    </row>
    <row r="229" spans="1:13" x14ac:dyDescent="0.25">
      <c r="A229">
        <v>0.34599999999999997</v>
      </c>
      <c r="B229" s="1">
        <v>91.085925302885286</v>
      </c>
      <c r="C229" s="1">
        <v>-343.82947127363616</v>
      </c>
      <c r="D229" s="1">
        <v>-3102.9728150824585</v>
      </c>
      <c r="E229" s="1">
        <v>3123.4321574486225</v>
      </c>
      <c r="F229" s="1">
        <v>21.474762443358767</v>
      </c>
      <c r="G229" s="1">
        <v>-40.3011995502522</v>
      </c>
      <c r="H229" s="1">
        <v>0.56259761033719446</v>
      </c>
      <c r="I229" s="1">
        <v>45.789956724273608</v>
      </c>
      <c r="J229" s="1"/>
      <c r="K229" s="3">
        <v>3102.9728150824585</v>
      </c>
      <c r="L229" s="3">
        <v>40.3011995502522</v>
      </c>
      <c r="M229" s="3">
        <v>32.168092227593903</v>
      </c>
    </row>
    <row r="230" spans="1:13" x14ac:dyDescent="0.25">
      <c r="A230">
        <v>0.3478</v>
      </c>
      <c r="B230" s="1">
        <v>88.821812968601463</v>
      </c>
      <c r="C230" s="1">
        <v>-342.33378494371533</v>
      </c>
      <c r="D230" s="1">
        <v>-3091.0347682289621</v>
      </c>
      <c r="E230" s="1">
        <v>3111.3568916657764</v>
      </c>
      <c r="F230" s="1">
        <v>21.268934049332962</v>
      </c>
      <c r="G230" s="1">
        <v>-40.328643336122305</v>
      </c>
      <c r="H230" s="1">
        <v>0.54887571740214103</v>
      </c>
      <c r="I230" s="1">
        <v>45.707625366663287</v>
      </c>
      <c r="J230" s="1"/>
      <c r="K230" s="3">
        <v>3091.0347682289621</v>
      </c>
      <c r="L230" s="3">
        <v>40.328643336122305</v>
      </c>
      <c r="M230" s="3">
        <v>32.335440684269251</v>
      </c>
    </row>
    <row r="231" spans="1:13" x14ac:dyDescent="0.25">
      <c r="A231">
        <v>0.34960000000000002</v>
      </c>
      <c r="B231" s="1">
        <v>86.928191743564071</v>
      </c>
      <c r="C231" s="1">
        <v>-341.15370215130071</v>
      </c>
      <c r="D231" s="1">
        <v>-3082.3488100010736</v>
      </c>
      <c r="E231" s="1">
        <v>3102.5337145085368</v>
      </c>
      <c r="F231" s="1">
        <v>21.035661869437053</v>
      </c>
      <c r="G231" s="1">
        <v>-40.397252800797574</v>
      </c>
      <c r="H231" s="1">
        <v>0.52143193153203393</v>
      </c>
      <c r="I231" s="1">
        <v>45.666459687858129</v>
      </c>
      <c r="J231" s="1"/>
      <c r="K231" s="3">
        <v>3082.3488100010736</v>
      </c>
      <c r="L231" s="3">
        <v>40.397252800797574</v>
      </c>
      <c r="M231" s="3">
        <v>32.502789140944593</v>
      </c>
    </row>
    <row r="232" spans="1:13" x14ac:dyDescent="0.25">
      <c r="A232">
        <v>0.35139999999999999</v>
      </c>
      <c r="B232" s="1">
        <v>85.597168128863899</v>
      </c>
      <c r="C232" s="1">
        <v>-340.24805721758719</v>
      </c>
      <c r="D232" s="1">
        <v>-3077.5598693667393</v>
      </c>
      <c r="E232" s="1">
        <v>3097.6487206236579</v>
      </c>
      <c r="F232" s="1">
        <v>20.774945903671039</v>
      </c>
      <c r="G232" s="1">
        <v>-40.507027944278008</v>
      </c>
      <c r="H232" s="1">
        <v>0.45282246685676636</v>
      </c>
      <c r="I232" s="1">
        <v>45.652737794923084</v>
      </c>
      <c r="J232" s="1"/>
      <c r="K232" s="3">
        <v>3077.5598693667393</v>
      </c>
      <c r="L232" s="3">
        <v>40.507027944278008</v>
      </c>
      <c r="M232" s="3">
        <v>32.670137597619934</v>
      </c>
    </row>
    <row r="233" spans="1:13" x14ac:dyDescent="0.25">
      <c r="A233">
        <v>0.35320000000000001</v>
      </c>
      <c r="B233" s="1">
        <v>84.856185910371011</v>
      </c>
      <c r="C233" s="1">
        <v>-339.67173771431493</v>
      </c>
      <c r="D233" s="1">
        <v>-3076.7228338977006</v>
      </c>
      <c r="E233" s="1">
        <v>3096.7293537970095</v>
      </c>
      <c r="F233" s="1">
        <v>20.527951830840074</v>
      </c>
      <c r="G233" s="1">
        <v>-40.657968766563592</v>
      </c>
      <c r="H233" s="1">
        <v>0.38421300218149868</v>
      </c>
      <c r="I233" s="1">
        <v>45.666459687858129</v>
      </c>
      <c r="J233" s="1"/>
      <c r="K233" s="3">
        <v>3076.7228338977006</v>
      </c>
      <c r="L233" s="3">
        <v>40.657968766563592</v>
      </c>
      <c r="M233" s="3">
        <v>32.837486054295283</v>
      </c>
    </row>
    <row r="234" spans="1:13" x14ac:dyDescent="0.25">
      <c r="A234">
        <v>0.35499999999999998</v>
      </c>
      <c r="B234" s="1">
        <v>84.636635623410143</v>
      </c>
      <c r="C234" s="1">
        <v>-339.43846553441898</v>
      </c>
      <c r="D234" s="1">
        <v>-3079.0555556966601</v>
      </c>
      <c r="E234" s="1">
        <v>3099.0071880242281</v>
      </c>
      <c r="F234" s="1">
        <v>20.294679650944161</v>
      </c>
      <c r="G234" s="1">
        <v>-40.836353374719288</v>
      </c>
      <c r="H234" s="1">
        <v>0.30188164457117755</v>
      </c>
      <c r="I234" s="1">
        <v>45.721347259598346</v>
      </c>
      <c r="J234" s="1"/>
      <c r="K234" s="3">
        <v>3079.0555556966601</v>
      </c>
      <c r="L234" s="3">
        <v>40.836353374719288</v>
      </c>
      <c r="M234" s="3">
        <v>33.004834510970625</v>
      </c>
    </row>
    <row r="235" spans="1:13" x14ac:dyDescent="0.25">
      <c r="A235">
        <v>0.35670000000000002</v>
      </c>
      <c r="B235" s="1">
        <v>84.869907803306063</v>
      </c>
      <c r="C235" s="1">
        <v>-339.45218742735409</v>
      </c>
      <c r="D235" s="1">
        <v>-3083.4602833288127</v>
      </c>
      <c r="E235" s="1">
        <v>3103.3981937634449</v>
      </c>
      <c r="F235" s="1">
        <v>20.08885125691836</v>
      </c>
      <c r="G235" s="1">
        <v>-41.055903661680148</v>
      </c>
      <c r="H235" s="1">
        <v>0.2332721798959099</v>
      </c>
      <c r="I235" s="1">
        <v>45.831122403078766</v>
      </c>
      <c r="J235" s="1"/>
      <c r="K235" s="3">
        <v>3083.4602833288127</v>
      </c>
      <c r="L235" s="3">
        <v>41.055903661680148</v>
      </c>
      <c r="M235" s="3">
        <v>33.162885831164004</v>
      </c>
    </row>
    <row r="236" spans="1:13" x14ac:dyDescent="0.25">
      <c r="A236">
        <v>0.35849999999999999</v>
      </c>
      <c r="B236" s="1">
        <v>85.363895948967979</v>
      </c>
      <c r="C236" s="1">
        <v>-339.7266252860552</v>
      </c>
      <c r="D236" s="1">
        <v>-3088.5785493935873</v>
      </c>
      <c r="E236" s="1">
        <v>3108.5164598282204</v>
      </c>
      <c r="F236" s="1">
        <v>19.924188541697717</v>
      </c>
      <c r="G236" s="1">
        <v>-41.275453948641001</v>
      </c>
      <c r="H236" s="1">
        <v>0.17838460815569582</v>
      </c>
      <c r="I236" s="1">
        <v>45.968341332429311</v>
      </c>
      <c r="J236" s="1"/>
      <c r="K236" s="3">
        <v>3088.5785493935873</v>
      </c>
      <c r="L236" s="3">
        <v>41.275453948641001</v>
      </c>
      <c r="M236" s="3">
        <v>33.330234287839353</v>
      </c>
    </row>
    <row r="237" spans="1:13" x14ac:dyDescent="0.25">
      <c r="A237">
        <v>0.36030000000000001</v>
      </c>
      <c r="B237" s="1">
        <v>85.912771666370119</v>
      </c>
      <c r="C237" s="1">
        <v>-340.17944775291193</v>
      </c>
      <c r="D237" s="1">
        <v>-3093.0244427045445</v>
      </c>
      <c r="E237" s="1">
        <v>3112.9897969250478</v>
      </c>
      <c r="F237" s="1">
        <v>19.800691505282234</v>
      </c>
      <c r="G237" s="1">
        <v>-41.495004235601854</v>
      </c>
      <c r="H237" s="1">
        <v>0.15094082228558878</v>
      </c>
      <c r="I237" s="1">
        <v>46.119282154714888</v>
      </c>
      <c r="J237" s="1"/>
      <c r="K237" s="3">
        <v>3093.0244427045445</v>
      </c>
      <c r="L237" s="3">
        <v>41.495004235601854</v>
      </c>
      <c r="M237" s="3">
        <v>33.497582744514695</v>
      </c>
    </row>
    <row r="238" spans="1:13" x14ac:dyDescent="0.25">
      <c r="A238">
        <v>0.36209999999999998</v>
      </c>
      <c r="B238" s="1">
        <v>86.475369276707326</v>
      </c>
      <c r="C238" s="1">
        <v>-340.63227021976871</v>
      </c>
      <c r="D238" s="1">
        <v>-3096.5235254029835</v>
      </c>
      <c r="E238" s="1">
        <v>3116.5163234093561</v>
      </c>
      <c r="F238" s="1">
        <v>19.70463825473686</v>
      </c>
      <c r="G238" s="1">
        <v>-41.687110736692603</v>
      </c>
      <c r="H238" s="1">
        <v>0.12349703641548172</v>
      </c>
      <c r="I238" s="1">
        <v>46.270222977000479</v>
      </c>
      <c r="J238" s="1"/>
      <c r="K238" s="3">
        <v>3096.5235254029835</v>
      </c>
      <c r="L238" s="3">
        <v>41.687110736692603</v>
      </c>
      <c r="M238" s="3">
        <v>33.664931201190036</v>
      </c>
    </row>
    <row r="239" spans="1:13" x14ac:dyDescent="0.25">
      <c r="A239">
        <v>0.3639</v>
      </c>
      <c r="B239" s="1">
        <v>87.051688779979557</v>
      </c>
      <c r="C239" s="1">
        <v>-340.98903943608008</v>
      </c>
      <c r="D239" s="1">
        <v>-3099.1306850606438</v>
      </c>
      <c r="E239" s="1">
        <v>3119.1509268528866</v>
      </c>
      <c r="F239" s="1">
        <v>19.649750682996647</v>
      </c>
      <c r="G239" s="1">
        <v>-41.879217237783358</v>
      </c>
      <c r="H239" s="1">
        <v>9.6053250545374669E-2</v>
      </c>
      <c r="I239" s="1">
        <v>46.407441906351025</v>
      </c>
      <c r="J239" s="1"/>
      <c r="K239" s="3">
        <v>3099.1306850606438</v>
      </c>
      <c r="L239" s="3">
        <v>41.879217237783358</v>
      </c>
      <c r="M239" s="3">
        <v>33.832279657865378</v>
      </c>
    </row>
    <row r="240" spans="1:13" x14ac:dyDescent="0.25">
      <c r="A240">
        <v>0.36570000000000003</v>
      </c>
      <c r="B240" s="1">
        <v>87.655452069121921</v>
      </c>
      <c r="C240" s="1">
        <v>-341.31836486652139</v>
      </c>
      <c r="D240" s="1">
        <v>-3101.4359630737326</v>
      </c>
      <c r="E240" s="1">
        <v>3121.4836486518461</v>
      </c>
      <c r="F240" s="1">
        <v>19.59486311125643</v>
      </c>
      <c r="G240" s="1">
        <v>-42.043879953003994</v>
      </c>
      <c r="H240" s="1">
        <v>8.2331357610321149E-2</v>
      </c>
      <c r="I240" s="1">
        <v>46.530938942766497</v>
      </c>
      <c r="J240" s="1"/>
      <c r="K240" s="3">
        <v>3101.4359630737326</v>
      </c>
      <c r="L240" s="3">
        <v>42.043879953003994</v>
      </c>
      <c r="M240" s="3">
        <v>33.999628114540727</v>
      </c>
    </row>
    <row r="241" spans="1:13" x14ac:dyDescent="0.25">
      <c r="A241">
        <v>0.36749999999999999</v>
      </c>
      <c r="B241" s="1">
        <v>88.272937251199309</v>
      </c>
      <c r="C241" s="1">
        <v>-341.75746544044307</v>
      </c>
      <c r="D241" s="1">
        <v>-3104.2626730183533</v>
      </c>
      <c r="E241" s="1">
        <v>3124.3515242752719</v>
      </c>
      <c r="F241" s="1">
        <v>19.59486311125643</v>
      </c>
      <c r="G241" s="1">
        <v>-42.167376989419481</v>
      </c>
      <c r="H241" s="1">
        <v>8.2331357610321149E-2</v>
      </c>
      <c r="I241" s="1">
        <v>46.64071408624693</v>
      </c>
      <c r="J241" s="1"/>
      <c r="K241" s="3">
        <v>3104.2626730183533</v>
      </c>
      <c r="L241" s="3">
        <v>42.167376989419481</v>
      </c>
      <c r="M241" s="3">
        <v>34.166976571216068</v>
      </c>
    </row>
    <row r="242" spans="1:13" x14ac:dyDescent="0.25">
      <c r="A242">
        <v>0.36930000000000002</v>
      </c>
      <c r="B242" s="1">
        <v>88.862978647406635</v>
      </c>
      <c r="C242" s="1">
        <v>-342.25145358610496</v>
      </c>
      <c r="D242" s="1">
        <v>-3107.3775427146106</v>
      </c>
      <c r="E242" s="1">
        <v>3127.493837757399</v>
      </c>
      <c r="F242" s="1">
        <v>19.622306897126538</v>
      </c>
      <c r="G242" s="1">
        <v>-42.249708347029795</v>
      </c>
      <c r="H242" s="1">
        <v>6.8609464675267628E-2</v>
      </c>
      <c r="I242" s="1">
        <v>46.723045443857245</v>
      </c>
      <c r="J242" s="1"/>
      <c r="K242" s="3">
        <v>3107.3775427146106</v>
      </c>
      <c r="L242" s="3">
        <v>42.249708347029795</v>
      </c>
      <c r="M242" s="3">
        <v>34.33432502789141</v>
      </c>
    </row>
    <row r="243" spans="1:13" x14ac:dyDescent="0.25">
      <c r="A243">
        <v>0.37109999999999999</v>
      </c>
      <c r="B243" s="1">
        <v>89.343244900133499</v>
      </c>
      <c r="C243" s="1">
        <v>-342.81405119644222</v>
      </c>
      <c r="D243" s="1">
        <v>-3109.6553769418292</v>
      </c>
      <c r="E243" s="1">
        <v>3129.8265595563585</v>
      </c>
      <c r="F243" s="1">
        <v>19.690916361801808</v>
      </c>
      <c r="G243" s="1">
        <v>-42.263430239964855</v>
      </c>
      <c r="H243" s="1">
        <v>6.8609464675267628E-2</v>
      </c>
      <c r="I243" s="1">
        <v>46.764211122662402</v>
      </c>
      <c r="J243" s="1"/>
      <c r="K243" s="3">
        <v>3109.6553769418292</v>
      </c>
      <c r="L243" s="3">
        <v>42.263430239964855</v>
      </c>
      <c r="M243" s="3">
        <v>34.501673484566759</v>
      </c>
    </row>
    <row r="244" spans="1:13" x14ac:dyDescent="0.25">
      <c r="A244">
        <v>0.37290000000000001</v>
      </c>
      <c r="B244" s="1">
        <v>89.686292223509838</v>
      </c>
      <c r="C244" s="1">
        <v>-343.36292691384426</v>
      </c>
      <c r="D244" s="1">
        <v>-3110.1081994086867</v>
      </c>
      <c r="E244" s="1">
        <v>3130.3479914878903</v>
      </c>
      <c r="F244" s="1">
        <v>19.814413398217287</v>
      </c>
      <c r="G244" s="1">
        <v>-42.23598645409475</v>
      </c>
      <c r="H244" s="1">
        <v>8.2331357610321149E-2</v>
      </c>
      <c r="I244" s="1">
        <v>46.791654908532522</v>
      </c>
      <c r="J244" s="1"/>
      <c r="K244" s="3">
        <v>3110.1081994086867</v>
      </c>
      <c r="L244" s="3">
        <v>42.23598645409475</v>
      </c>
      <c r="M244" s="3">
        <v>34.6690219412421</v>
      </c>
    </row>
    <row r="245" spans="1:13" x14ac:dyDescent="0.25">
      <c r="A245">
        <v>0.37469999999999998</v>
      </c>
      <c r="B245" s="1">
        <v>89.919564403405744</v>
      </c>
      <c r="C245" s="1">
        <v>-343.67853045135064</v>
      </c>
      <c r="D245" s="1">
        <v>-3108.5164598282204</v>
      </c>
      <c r="E245" s="1">
        <v>3128.7974175862296</v>
      </c>
      <c r="F245" s="1">
        <v>19.992798006372986</v>
      </c>
      <c r="G245" s="1">
        <v>-42.167376989419481</v>
      </c>
      <c r="H245" s="1">
        <v>0.1097751434804282</v>
      </c>
      <c r="I245" s="1">
        <v>46.791654908532522</v>
      </c>
      <c r="J245" s="1"/>
      <c r="K245" s="3">
        <v>3108.5164598282204</v>
      </c>
      <c r="L245" s="3">
        <v>42.167376989419481</v>
      </c>
      <c r="M245" s="3">
        <v>34.836370397917442</v>
      </c>
    </row>
    <row r="246" spans="1:13" x14ac:dyDescent="0.25">
      <c r="A246">
        <v>0.3765</v>
      </c>
      <c r="B246" s="1">
        <v>90.029339546886163</v>
      </c>
      <c r="C246" s="1">
        <v>-343.56875530787011</v>
      </c>
      <c r="D246" s="1">
        <v>-3105.1957617379371</v>
      </c>
      <c r="E246" s="1">
        <v>3125.4767194959468</v>
      </c>
      <c r="F246" s="1">
        <v>20.184904507463735</v>
      </c>
      <c r="G246" s="1">
        <v>-42.098767524744211</v>
      </c>
      <c r="H246" s="1">
        <v>0.12349703641548172</v>
      </c>
      <c r="I246" s="1">
        <v>46.819098694402619</v>
      </c>
      <c r="J246" s="1"/>
      <c r="K246" s="3">
        <v>3105.1957617379371</v>
      </c>
      <c r="L246" s="3">
        <v>42.098767524744211</v>
      </c>
      <c r="M246" s="3">
        <v>35.00371885459279</v>
      </c>
    </row>
    <row r="247" spans="1:13" x14ac:dyDescent="0.25">
      <c r="A247">
        <v>0.37830000000000003</v>
      </c>
      <c r="B247" s="1">
        <v>90.09794901156144</v>
      </c>
      <c r="C247" s="1">
        <v>-342.97871391166279</v>
      </c>
      <c r="D247" s="1">
        <v>-3100.8596435704603</v>
      </c>
      <c r="E247" s="1">
        <v>3121.1131575425993</v>
      </c>
      <c r="F247" s="1">
        <v>20.390732901489539</v>
      </c>
      <c r="G247" s="1">
        <v>-42.01643616713389</v>
      </c>
      <c r="H247" s="1">
        <v>0.12349703641548172</v>
      </c>
      <c r="I247" s="1">
        <v>46.832820587337679</v>
      </c>
      <c r="J247" s="1"/>
      <c r="K247" s="3">
        <v>3100.8596435704603</v>
      </c>
      <c r="L247" s="3">
        <v>42.01643616713389</v>
      </c>
      <c r="M247" s="3">
        <v>35.171067311268139</v>
      </c>
    </row>
    <row r="248" spans="1:13" x14ac:dyDescent="0.25">
      <c r="A248">
        <v>0.38009999999999999</v>
      </c>
      <c r="B248" s="1">
        <v>90.194002262106821</v>
      </c>
      <c r="C248" s="1">
        <v>-342.05934708501428</v>
      </c>
      <c r="D248" s="1">
        <v>-3097.1272886921261</v>
      </c>
      <c r="E248" s="1">
        <v>3117.2984713066544</v>
      </c>
      <c r="F248" s="1">
        <v>20.569117509645231</v>
      </c>
      <c r="G248" s="1">
        <v>-41.96154859539368</v>
      </c>
      <c r="H248" s="1">
        <v>8.2331357610321149E-2</v>
      </c>
      <c r="I248" s="1">
        <v>46.846542480272738</v>
      </c>
      <c r="J248" s="1"/>
      <c r="K248" s="3">
        <v>3097.1272886921261</v>
      </c>
      <c r="L248" s="3">
        <v>41.96154859539368</v>
      </c>
      <c r="M248" s="3">
        <v>35.338415767943474</v>
      </c>
    </row>
    <row r="249" spans="1:13" x14ac:dyDescent="0.25">
      <c r="A249">
        <v>0.38179999999999997</v>
      </c>
      <c r="B249" s="1">
        <v>90.440996334937779</v>
      </c>
      <c r="C249" s="1">
        <v>-340.96159565020997</v>
      </c>
      <c r="D249" s="1">
        <v>-3095.5355491116593</v>
      </c>
      <c r="E249" s="1">
        <v>3115.6106784756425</v>
      </c>
      <c r="F249" s="1">
        <v>20.678892653125658</v>
      </c>
      <c r="G249" s="1">
        <v>-41.94782670245862</v>
      </c>
      <c r="H249" s="1">
        <v>2.7443785870107051E-2</v>
      </c>
      <c r="I249" s="1">
        <v>46.887708159077896</v>
      </c>
      <c r="J249" s="1"/>
      <c r="K249" s="3">
        <v>3095.5355491116593</v>
      </c>
      <c r="L249" s="3">
        <v>41.94782670245862</v>
      </c>
      <c r="M249" s="3">
        <v>35.49646708813686</v>
      </c>
    </row>
    <row r="250" spans="1:13" x14ac:dyDescent="0.25">
      <c r="A250">
        <v>0.3836</v>
      </c>
      <c r="B250" s="1">
        <v>90.90754069472959</v>
      </c>
      <c r="C250" s="1">
        <v>-339.85012232247061</v>
      </c>
      <c r="D250" s="1">
        <v>-3096.331418901892</v>
      </c>
      <c r="E250" s="1">
        <v>3116.2830512294604</v>
      </c>
      <c r="F250" s="1">
        <v>20.747502117800927</v>
      </c>
      <c r="G250" s="1">
        <v>-41.96154859539368</v>
      </c>
      <c r="H250" s="1">
        <v>-4.1165678805160574E-2</v>
      </c>
      <c r="I250" s="1">
        <v>46.928873837883053</v>
      </c>
      <c r="J250" s="1"/>
      <c r="K250" s="3">
        <v>3096.331418901892</v>
      </c>
      <c r="L250" s="3">
        <v>41.96154859539368</v>
      </c>
      <c r="M250" s="3">
        <v>35.663815544812202</v>
      </c>
    </row>
    <row r="251" spans="1:13" x14ac:dyDescent="0.25">
      <c r="A251">
        <v>0.38540000000000002</v>
      </c>
      <c r="B251" s="1">
        <v>91.552469662677112</v>
      </c>
      <c r="C251" s="1">
        <v>-338.77981467353641</v>
      </c>
      <c r="D251" s="1">
        <v>-3099.2267383111889</v>
      </c>
      <c r="E251" s="1">
        <v>3119.0685954952764</v>
      </c>
      <c r="F251" s="1">
        <v>20.788667796606088</v>
      </c>
      <c r="G251" s="1">
        <v>-41.988992381263792</v>
      </c>
      <c r="H251" s="1">
        <v>-0.12349703641548172</v>
      </c>
      <c r="I251" s="1">
        <v>46.956317623753158</v>
      </c>
      <c r="J251" s="1"/>
      <c r="K251" s="3">
        <v>3099.2267383111889</v>
      </c>
      <c r="L251" s="3">
        <v>41.988992381263792</v>
      </c>
      <c r="M251" s="3">
        <v>35.831164001487544</v>
      </c>
    </row>
    <row r="252" spans="1:13" x14ac:dyDescent="0.25">
      <c r="A252">
        <v>0.38719999999999999</v>
      </c>
      <c r="B252" s="1">
        <v>92.389505131715367</v>
      </c>
      <c r="C252" s="1">
        <v>-337.80556027514768</v>
      </c>
      <c r="D252" s="1">
        <v>-3103.4119156563806</v>
      </c>
      <c r="E252" s="1">
        <v>3123.1439976969878</v>
      </c>
      <c r="F252" s="1">
        <v>20.80238968954114</v>
      </c>
      <c r="G252" s="1">
        <v>-42.030158060068949</v>
      </c>
      <c r="H252" s="1">
        <v>-0.21955028696085641</v>
      </c>
      <c r="I252" s="1">
        <v>46.997483302558315</v>
      </c>
      <c r="J252" s="1"/>
      <c r="K252" s="3">
        <v>3103.4119156563806</v>
      </c>
      <c r="L252" s="3">
        <v>42.030158060068949</v>
      </c>
      <c r="M252" s="3">
        <v>35.998512458162885</v>
      </c>
    </row>
    <row r="253" spans="1:13" x14ac:dyDescent="0.25">
      <c r="A253">
        <v>0.38900000000000001</v>
      </c>
      <c r="B253" s="1">
        <v>93.308871958363966</v>
      </c>
      <c r="C253" s="1">
        <v>-336.83130587675885</v>
      </c>
      <c r="D253" s="1">
        <v>-3107.9401403249476</v>
      </c>
      <c r="E253" s="1">
        <v>3127.5624472220748</v>
      </c>
      <c r="F253" s="1">
        <v>20.816111582476196</v>
      </c>
      <c r="G253" s="1">
        <v>-42.071323738874106</v>
      </c>
      <c r="H253" s="1">
        <v>-0.30188164457117755</v>
      </c>
      <c r="I253" s="1">
        <v>47.052370874298525</v>
      </c>
      <c r="J253" s="1"/>
      <c r="K253" s="3">
        <v>3107.9401403249476</v>
      </c>
      <c r="L253" s="3">
        <v>42.071323738874106</v>
      </c>
      <c r="M253" s="3">
        <v>36.165860914838234</v>
      </c>
    </row>
    <row r="254" spans="1:13" x14ac:dyDescent="0.25">
      <c r="A254">
        <v>0.39079999999999998</v>
      </c>
      <c r="B254" s="1">
        <v>94.241960677947603</v>
      </c>
      <c r="C254" s="1">
        <v>-335.96682662185054</v>
      </c>
      <c r="D254" s="1">
        <v>-3112.3997555288406</v>
      </c>
      <c r="E254" s="1">
        <v>3131.9397310683567</v>
      </c>
      <c r="F254" s="1">
        <v>20.843555368346301</v>
      </c>
      <c r="G254" s="1">
        <v>-42.126211310614316</v>
      </c>
      <c r="H254" s="1">
        <v>-0.38421300218149868</v>
      </c>
      <c r="I254" s="1">
        <v>47.107258446038756</v>
      </c>
      <c r="J254" s="1"/>
      <c r="K254" s="3">
        <v>3112.3997555288406</v>
      </c>
      <c r="L254" s="3">
        <v>42.126211310614316</v>
      </c>
      <c r="M254" s="3">
        <v>36.333209371513576</v>
      </c>
    </row>
    <row r="255" spans="1:13" x14ac:dyDescent="0.25">
      <c r="A255">
        <v>0.3926</v>
      </c>
      <c r="B255" s="1">
        <v>95.120161825791016</v>
      </c>
      <c r="C255" s="1">
        <v>-335.26701008216276</v>
      </c>
      <c r="D255" s="1">
        <v>-3116.4888796234864</v>
      </c>
      <c r="E255" s="1">
        <v>3135.9602456983266</v>
      </c>
      <c r="F255" s="1">
        <v>20.884721047151466</v>
      </c>
      <c r="G255" s="1">
        <v>-42.194820775289585</v>
      </c>
      <c r="H255" s="1">
        <v>-0.43910057392171281</v>
      </c>
      <c r="I255" s="1">
        <v>47.175867910714018</v>
      </c>
      <c r="J255" s="1"/>
      <c r="K255" s="3">
        <v>3116.4888796234864</v>
      </c>
      <c r="L255" s="3">
        <v>42.194820775289585</v>
      </c>
      <c r="M255" s="3">
        <v>36.500557828188917</v>
      </c>
    </row>
    <row r="256" spans="1:13" x14ac:dyDescent="0.25">
      <c r="A256">
        <v>0.39439999999999997</v>
      </c>
      <c r="B256" s="1">
        <v>95.943475401894247</v>
      </c>
      <c r="C256" s="1">
        <v>-334.63580300715029</v>
      </c>
      <c r="D256" s="1">
        <v>-3120.0154061077951</v>
      </c>
      <c r="E256" s="1">
        <v>3139.4181627179605</v>
      </c>
      <c r="F256" s="1">
        <v>20.925886725956623</v>
      </c>
      <c r="G256" s="1">
        <v>-42.249708347029795</v>
      </c>
      <c r="H256" s="1">
        <v>-0.49398814566192689</v>
      </c>
      <c r="I256" s="1">
        <v>47.24447737538928</v>
      </c>
      <c r="J256" s="1"/>
      <c r="K256" s="3">
        <v>3120.0154061077951</v>
      </c>
      <c r="L256" s="3">
        <v>42.249708347029795</v>
      </c>
      <c r="M256" s="3">
        <v>36.667906284864266</v>
      </c>
    </row>
    <row r="257" spans="1:13" x14ac:dyDescent="0.25">
      <c r="A257">
        <v>0.3962</v>
      </c>
      <c r="B257" s="1">
        <v>96.698179513322202</v>
      </c>
      <c r="C257" s="1">
        <v>-333.99087403920282</v>
      </c>
      <c r="D257" s="1">
        <v>-3123.0616663393766</v>
      </c>
      <c r="E257" s="1">
        <v>3142.3958134848676</v>
      </c>
      <c r="F257" s="1">
        <v>20.967052404761784</v>
      </c>
      <c r="G257" s="1">
        <v>-42.29087402583496</v>
      </c>
      <c r="H257" s="1">
        <v>-0.53515382446708748</v>
      </c>
      <c r="I257" s="1">
        <v>47.29936494712949</v>
      </c>
      <c r="J257" s="1"/>
      <c r="K257" s="3">
        <v>3123.0616663393766</v>
      </c>
      <c r="L257" s="3">
        <v>42.29087402583496</v>
      </c>
      <c r="M257" s="3">
        <v>36.835254741539607</v>
      </c>
    </row>
    <row r="258" spans="1:13" x14ac:dyDescent="0.25">
      <c r="A258">
        <v>0.39800000000000002</v>
      </c>
      <c r="B258" s="1">
        <v>97.356830374204762</v>
      </c>
      <c r="C258" s="1">
        <v>-333.19500424896967</v>
      </c>
      <c r="D258" s="1">
        <v>-3125.860932498128</v>
      </c>
      <c r="E258" s="1">
        <v>3145.1264701789432</v>
      </c>
      <c r="F258" s="1">
        <v>20.994496190631896</v>
      </c>
      <c r="G258" s="1">
        <v>-42.345761597575169</v>
      </c>
      <c r="H258" s="1">
        <v>-0.57631950327224801</v>
      </c>
      <c r="I258" s="1">
        <v>47.354252518869714</v>
      </c>
      <c r="J258" s="1"/>
      <c r="K258" s="3">
        <v>3125.860932498128</v>
      </c>
      <c r="L258" s="3">
        <v>42.345761597575169</v>
      </c>
      <c r="M258" s="3">
        <v>37.002603198214956</v>
      </c>
    </row>
    <row r="259" spans="1:13" x14ac:dyDescent="0.25">
      <c r="A259">
        <v>0.39979999999999999</v>
      </c>
      <c r="B259" s="1">
        <v>97.89198419867185</v>
      </c>
      <c r="C259" s="1">
        <v>-332.26191552938604</v>
      </c>
      <c r="D259" s="1">
        <v>-3128.6464767639441</v>
      </c>
      <c r="E259" s="1">
        <v>3147.8022393012784</v>
      </c>
      <c r="F259" s="1">
        <v>21.021939976501997</v>
      </c>
      <c r="G259" s="1">
        <v>-42.414371062250439</v>
      </c>
      <c r="H259" s="1">
        <v>-0.63120707501246209</v>
      </c>
      <c r="I259" s="1">
        <v>47.422861983544976</v>
      </c>
      <c r="J259" s="1"/>
      <c r="K259" s="3">
        <v>3128.6464767639441</v>
      </c>
      <c r="L259" s="3">
        <v>42.414371062250439</v>
      </c>
      <c r="M259" s="3">
        <v>37.169951654890298</v>
      </c>
    </row>
    <row r="260" spans="1:13" x14ac:dyDescent="0.25">
      <c r="A260">
        <v>0.40160000000000001</v>
      </c>
      <c r="B260" s="1">
        <v>98.317362879658504</v>
      </c>
      <c r="C260" s="1">
        <v>-331.2602173451271</v>
      </c>
      <c r="D260" s="1">
        <v>-3131.5829618520447</v>
      </c>
      <c r="E260" s="1">
        <v>3150.6426711388344</v>
      </c>
      <c r="F260" s="1">
        <v>21.021939976501997</v>
      </c>
      <c r="G260" s="1">
        <v>-42.469258633990655</v>
      </c>
      <c r="H260" s="1">
        <v>-0.68609464675267617</v>
      </c>
      <c r="I260" s="1">
        <v>47.4777495552852</v>
      </c>
      <c r="J260" s="1"/>
      <c r="K260" s="3">
        <v>3131.5829618520447</v>
      </c>
      <c r="L260" s="3">
        <v>42.469258633990655</v>
      </c>
      <c r="M260" s="3">
        <v>37.337300111565646</v>
      </c>
    </row>
    <row r="261" spans="1:13" x14ac:dyDescent="0.25">
      <c r="A261">
        <v>0.40339999999999998</v>
      </c>
      <c r="B261" s="1">
        <v>98.715297774775038</v>
      </c>
      <c r="C261" s="1">
        <v>-330.40945998315379</v>
      </c>
      <c r="D261" s="1">
        <v>-3134.6703877624323</v>
      </c>
      <c r="E261" s="1">
        <v>3153.6203219057411</v>
      </c>
      <c r="F261" s="1">
        <v>21.008218083566945</v>
      </c>
      <c r="G261" s="1">
        <v>-42.551589991600984</v>
      </c>
      <c r="H261" s="1">
        <v>-0.74098221849289025</v>
      </c>
      <c r="I261" s="1">
        <v>47.53263712702541</v>
      </c>
      <c r="J261" s="1"/>
      <c r="K261" s="3">
        <v>3134.6703877624323</v>
      </c>
      <c r="L261" s="3">
        <v>42.551589991600984</v>
      </c>
      <c r="M261" s="3">
        <v>37.504648568240981</v>
      </c>
    </row>
    <row r="262" spans="1:13" x14ac:dyDescent="0.25">
      <c r="A262">
        <v>0.40510000000000002</v>
      </c>
      <c r="B262" s="1">
        <v>99.126954562826654</v>
      </c>
      <c r="C262" s="1">
        <v>-329.70964344346606</v>
      </c>
      <c r="D262" s="1">
        <v>-3137.5245414929236</v>
      </c>
      <c r="E262" s="1">
        <v>3156.4058661715567</v>
      </c>
      <c r="F262" s="1">
        <v>20.98077429769684</v>
      </c>
      <c r="G262" s="1">
        <v>-42.633921349211299</v>
      </c>
      <c r="H262" s="1">
        <v>-0.80959168316815799</v>
      </c>
      <c r="I262" s="1">
        <v>47.601246591700672</v>
      </c>
      <c r="J262" s="1"/>
      <c r="K262" s="3">
        <v>3137.5245414929236</v>
      </c>
      <c r="L262" s="3">
        <v>42.633921349211299</v>
      </c>
      <c r="M262" s="3">
        <v>37.662699888434368</v>
      </c>
    </row>
    <row r="263" spans="1:13" x14ac:dyDescent="0.25">
      <c r="A263">
        <v>0.40689999999999998</v>
      </c>
      <c r="B263" s="1">
        <v>99.566055136748361</v>
      </c>
      <c r="C263" s="1">
        <v>-328.99610501084328</v>
      </c>
      <c r="D263" s="1">
        <v>-3140.021926007103</v>
      </c>
      <c r="E263" s="1">
        <v>3158.8209193281268</v>
      </c>
      <c r="F263" s="1">
        <v>20.925886725956623</v>
      </c>
      <c r="G263" s="1">
        <v>-42.729974599756673</v>
      </c>
      <c r="H263" s="1">
        <v>-0.89192304077847917</v>
      </c>
      <c r="I263" s="1">
        <v>47.669856056375941</v>
      </c>
      <c r="J263" s="1"/>
      <c r="K263" s="3">
        <v>3140.021926007103</v>
      </c>
      <c r="L263" s="3">
        <v>42.729974599756673</v>
      </c>
      <c r="M263" s="3">
        <v>37.830048345109709</v>
      </c>
    </row>
    <row r="264" spans="1:13" x14ac:dyDescent="0.25">
      <c r="A264">
        <v>0.40870000000000001</v>
      </c>
      <c r="B264" s="1">
        <v>99.96399003186491</v>
      </c>
      <c r="C264" s="1">
        <v>-328.18651332767507</v>
      </c>
      <c r="D264" s="1">
        <v>-3142.1762631979063</v>
      </c>
      <c r="E264" s="1">
        <v>3160.9066470542548</v>
      </c>
      <c r="F264" s="1">
        <v>20.843555368346301</v>
      </c>
      <c r="G264" s="1">
        <v>-42.8397497432371</v>
      </c>
      <c r="H264" s="1">
        <v>-0.98797629132385378</v>
      </c>
      <c r="I264" s="1">
        <v>47.738465521051204</v>
      </c>
      <c r="J264" s="1"/>
      <c r="K264" s="3">
        <v>3142.1762631979063</v>
      </c>
      <c r="L264" s="3">
        <v>42.8397497432371</v>
      </c>
      <c r="M264" s="3">
        <v>37.997396801785051</v>
      </c>
    </row>
    <row r="265" spans="1:13" x14ac:dyDescent="0.25">
      <c r="A265">
        <v>0.41049999999999998</v>
      </c>
      <c r="B265" s="1">
        <v>100.25214978350105</v>
      </c>
      <c r="C265" s="1">
        <v>-327.23970271515645</v>
      </c>
      <c r="D265" s="1">
        <v>-3144.1796595664246</v>
      </c>
      <c r="E265" s="1">
        <v>3162.813990172227</v>
      </c>
      <c r="F265" s="1">
        <v>20.733780224865875</v>
      </c>
      <c r="G265" s="1">
        <v>-42.976968672587638</v>
      </c>
      <c r="H265" s="1">
        <v>-1.0565857559991214</v>
      </c>
      <c r="I265" s="1">
        <v>47.80707498572648</v>
      </c>
      <c r="J265" s="1"/>
      <c r="K265" s="3">
        <v>3144.1796595664246</v>
      </c>
      <c r="L265" s="3">
        <v>42.976968672587638</v>
      </c>
      <c r="M265" s="3">
        <v>38.164745258460393</v>
      </c>
    </row>
    <row r="266" spans="1:13" x14ac:dyDescent="0.25">
      <c r="A266">
        <v>0.4123</v>
      </c>
      <c r="B266" s="1">
        <v>100.36192492698147</v>
      </c>
      <c r="C266" s="1">
        <v>-326.14195128035215</v>
      </c>
      <c r="D266" s="1">
        <v>-3146.0458370055908</v>
      </c>
      <c r="E266" s="1">
        <v>3164.5566705749789</v>
      </c>
      <c r="F266" s="1">
        <v>20.624005081385445</v>
      </c>
      <c r="G266" s="1">
        <v>-43.100465709003117</v>
      </c>
      <c r="H266" s="1">
        <v>-1.0977514348042821</v>
      </c>
      <c r="I266" s="1">
        <v>47.875684450401749</v>
      </c>
      <c r="J266" s="1"/>
      <c r="K266" s="3">
        <v>3146.0458370055908</v>
      </c>
      <c r="L266" s="3">
        <v>43.100465709003117</v>
      </c>
      <c r="M266" s="3">
        <v>38.332093715135741</v>
      </c>
    </row>
    <row r="267" spans="1:13" x14ac:dyDescent="0.25">
      <c r="A267">
        <v>0.41410000000000002</v>
      </c>
      <c r="B267" s="1">
        <v>100.29331546230623</v>
      </c>
      <c r="C267" s="1">
        <v>-324.824649558587</v>
      </c>
      <c r="D267" s="1">
        <v>-3147.6512984789929</v>
      </c>
      <c r="E267" s="1">
        <v>3166.0111912260945</v>
      </c>
      <c r="F267" s="1">
        <v>20.486786152034913</v>
      </c>
      <c r="G267" s="1">
        <v>-43.251406531288701</v>
      </c>
      <c r="H267" s="1">
        <v>-1.1389171136094425</v>
      </c>
      <c r="I267" s="1">
        <v>47.958015808012071</v>
      </c>
      <c r="J267" s="1"/>
      <c r="K267" s="3">
        <v>3147.6512984789929</v>
      </c>
      <c r="L267" s="3">
        <v>43.251406531288701</v>
      </c>
      <c r="M267" s="3">
        <v>38.49944217181109</v>
      </c>
    </row>
    <row r="268" spans="1:13" x14ac:dyDescent="0.25">
      <c r="A268">
        <v>0.41589999999999999</v>
      </c>
      <c r="B268" s="1">
        <v>100.16981842589072</v>
      </c>
      <c r="C268" s="1">
        <v>-323.46618215801669</v>
      </c>
      <c r="D268" s="1">
        <v>-3149.215594273589</v>
      </c>
      <c r="E268" s="1">
        <v>3167.43826809134</v>
      </c>
      <c r="F268" s="1">
        <v>20.349567222684374</v>
      </c>
      <c r="G268" s="1">
        <v>-43.402347353574292</v>
      </c>
      <c r="H268" s="1">
        <v>-1.1389171136094425</v>
      </c>
      <c r="I268" s="1">
        <v>48.040347165622379</v>
      </c>
      <c r="J268" s="1"/>
      <c r="K268" s="3">
        <v>3149.215594273589</v>
      </c>
      <c r="L268" s="3">
        <v>43.402347353574292</v>
      </c>
      <c r="M268" s="3">
        <v>38.666790628486424</v>
      </c>
    </row>
    <row r="269" spans="1:13" x14ac:dyDescent="0.25">
      <c r="A269">
        <v>0.41770000000000002</v>
      </c>
      <c r="B269" s="1">
        <v>100.12865274708557</v>
      </c>
      <c r="C269" s="1">
        <v>-322.20376800799181</v>
      </c>
      <c r="D269" s="1">
        <v>-3151.3836533573276</v>
      </c>
      <c r="E269" s="1">
        <v>3169.4553863527931</v>
      </c>
      <c r="F269" s="1">
        <v>20.212348293333843</v>
      </c>
      <c r="G269" s="1">
        <v>-43.567010068794943</v>
      </c>
      <c r="H269" s="1">
        <v>-1.1389171136094425</v>
      </c>
      <c r="I269" s="1">
        <v>48.122678523232707</v>
      </c>
      <c r="J269" s="1"/>
      <c r="K269" s="3">
        <v>3151.3836533573276</v>
      </c>
      <c r="L269" s="3">
        <v>43.567010068794943</v>
      </c>
      <c r="M269" s="3">
        <v>38.83413908516178</v>
      </c>
    </row>
    <row r="270" spans="1:13" x14ac:dyDescent="0.25">
      <c r="A270">
        <v>0.41949999999999998</v>
      </c>
      <c r="B270" s="1">
        <v>100.3207592481763</v>
      </c>
      <c r="C270" s="1">
        <v>-321.24323550253808</v>
      </c>
      <c r="D270" s="1">
        <v>-3154.841570376961</v>
      </c>
      <c r="E270" s="1">
        <v>3172.817250121881</v>
      </c>
      <c r="F270" s="1">
        <v>20.061407471048252</v>
      </c>
      <c r="G270" s="1">
        <v>-43.731672784015579</v>
      </c>
      <c r="H270" s="1">
        <v>-1.1251952206743889</v>
      </c>
      <c r="I270" s="1">
        <v>48.218731773778089</v>
      </c>
      <c r="J270" s="1"/>
      <c r="K270" s="3">
        <v>3154.841570376961</v>
      </c>
      <c r="L270" s="3">
        <v>43.731672784015579</v>
      </c>
      <c r="M270" s="3">
        <v>39.001487541837115</v>
      </c>
    </row>
    <row r="271" spans="1:13" x14ac:dyDescent="0.25">
      <c r="A271">
        <v>0.42130000000000001</v>
      </c>
      <c r="B271" s="1">
        <v>100.84219117970835</v>
      </c>
      <c r="C271" s="1">
        <v>-320.68063789220082</v>
      </c>
      <c r="D271" s="1">
        <v>-3159.8912269770608</v>
      </c>
      <c r="E271" s="1">
        <v>3177.7982972573059</v>
      </c>
      <c r="F271" s="1">
        <v>19.937910434632769</v>
      </c>
      <c r="G271" s="1">
        <v>-43.896335499236223</v>
      </c>
      <c r="H271" s="1">
        <v>-1.1114733277393356</v>
      </c>
      <c r="I271" s="1">
        <v>48.314785024323463</v>
      </c>
      <c r="J271" s="1"/>
      <c r="K271" s="3">
        <v>3159.8912269770608</v>
      </c>
      <c r="L271" s="3">
        <v>43.896335499236223</v>
      </c>
      <c r="M271" s="3">
        <v>39.168835998512463</v>
      </c>
    </row>
    <row r="272" spans="1:13" x14ac:dyDescent="0.25">
      <c r="A272">
        <v>0.42309999999999998</v>
      </c>
      <c r="B272" s="1">
        <v>101.7478361134219</v>
      </c>
      <c r="C272" s="1">
        <v>-320.47480949817509</v>
      </c>
      <c r="D272" s="1">
        <v>-3166.9031142668732</v>
      </c>
      <c r="E272" s="1">
        <v>3184.7827407612472</v>
      </c>
      <c r="F272" s="1">
        <v>19.800691505282234</v>
      </c>
      <c r="G272" s="1">
        <v>-44.088442000326978</v>
      </c>
      <c r="H272" s="1">
        <v>-1.1114733277393356</v>
      </c>
      <c r="I272" s="1">
        <v>48.438282060738935</v>
      </c>
      <c r="J272" s="1"/>
      <c r="K272" s="3">
        <v>3166.9031142668732</v>
      </c>
      <c r="L272" s="3">
        <v>44.088442000326978</v>
      </c>
      <c r="M272" s="3">
        <v>39.336184455187805</v>
      </c>
    </row>
    <row r="273" spans="1:13" x14ac:dyDescent="0.25">
      <c r="A273">
        <v>0.4249</v>
      </c>
      <c r="B273" s="1">
        <v>103.03769404931691</v>
      </c>
      <c r="C273" s="1">
        <v>-320.52969706991524</v>
      </c>
      <c r="D273" s="1">
        <v>-3176.2614452485795</v>
      </c>
      <c r="E273" s="1">
        <v>3194.1273498500195</v>
      </c>
      <c r="F273" s="1">
        <v>19.663472575931703</v>
      </c>
      <c r="G273" s="1">
        <v>-44.294270394352779</v>
      </c>
      <c r="H273" s="1">
        <v>-1.1114733277393356</v>
      </c>
      <c r="I273" s="1">
        <v>48.575500990089473</v>
      </c>
      <c r="J273" s="1"/>
      <c r="K273" s="3">
        <v>3176.2614452485795</v>
      </c>
      <c r="L273" s="3">
        <v>44.294270394352779</v>
      </c>
      <c r="M273" s="3">
        <v>39.503532911863154</v>
      </c>
    </row>
    <row r="274" spans="1:13" x14ac:dyDescent="0.25">
      <c r="A274">
        <v>0.42670000000000002</v>
      </c>
      <c r="B274" s="1">
        <v>104.60198984391302</v>
      </c>
      <c r="C274" s="1">
        <v>-320.80413492861629</v>
      </c>
      <c r="D274" s="1">
        <v>-3188.0211074939202</v>
      </c>
      <c r="E274" s="1">
        <v>3205.9007339882955</v>
      </c>
      <c r="F274" s="1">
        <v>19.512531753646112</v>
      </c>
      <c r="G274" s="1">
        <v>-44.541264467183737</v>
      </c>
      <c r="H274" s="1">
        <v>-1.1114733277393356</v>
      </c>
      <c r="I274" s="1">
        <v>48.740163705310117</v>
      </c>
      <c r="J274" s="1"/>
      <c r="K274" s="3">
        <v>3188.0211074939202</v>
      </c>
      <c r="L274" s="3">
        <v>44.541264467183737</v>
      </c>
      <c r="M274" s="3">
        <v>39.670881368538495</v>
      </c>
    </row>
    <row r="275" spans="1:13" x14ac:dyDescent="0.25">
      <c r="A275">
        <v>0.42849999999999999</v>
      </c>
      <c r="B275" s="1">
        <v>106.37211403253492</v>
      </c>
      <c r="C275" s="1">
        <v>-321.29812307427829</v>
      </c>
      <c r="D275" s="1">
        <v>-3201.7704442148438</v>
      </c>
      <c r="E275" s="1">
        <v>3219.6775144950889</v>
      </c>
      <c r="F275" s="1">
        <v>19.375312824295573</v>
      </c>
      <c r="G275" s="1">
        <v>-44.801980432949762</v>
      </c>
      <c r="H275" s="1">
        <v>-1.1251952206743889</v>
      </c>
      <c r="I275" s="1">
        <v>48.932270206400865</v>
      </c>
      <c r="J275" s="1"/>
      <c r="K275" s="3">
        <v>3201.7704442148438</v>
      </c>
      <c r="L275" s="3">
        <v>44.801980432949762</v>
      </c>
      <c r="M275" s="3">
        <v>39.838229825213837</v>
      </c>
    </row>
    <row r="276" spans="1:13" x14ac:dyDescent="0.25">
      <c r="A276">
        <v>0.43020000000000003</v>
      </c>
      <c r="B276" s="1">
        <v>108.33434472224758</v>
      </c>
      <c r="C276" s="1">
        <v>-321.98421772103097</v>
      </c>
      <c r="D276" s="1">
        <v>-3216.5489229058962</v>
      </c>
      <c r="E276" s="1">
        <v>3234.5246026508166</v>
      </c>
      <c r="F276" s="1">
        <v>19.265537680815147</v>
      </c>
      <c r="G276" s="1">
        <v>-45.062696398715772</v>
      </c>
      <c r="H276" s="1">
        <v>-1.1114733277393356</v>
      </c>
      <c r="I276" s="1">
        <v>49.110654814556561</v>
      </c>
      <c r="J276" s="1"/>
      <c r="K276" s="3">
        <v>3216.5489229058962</v>
      </c>
      <c r="L276" s="3">
        <v>45.062696398715772</v>
      </c>
      <c r="M276" s="3">
        <v>39.996281145407224</v>
      </c>
    </row>
    <row r="277" spans="1:13" x14ac:dyDescent="0.25">
      <c r="A277">
        <v>0.432</v>
      </c>
      <c r="B277" s="1">
        <v>110.37890676957055</v>
      </c>
      <c r="C277" s="1">
        <v>-322.78008751126401</v>
      </c>
      <c r="D277" s="1">
        <v>-3231.1490169887934</v>
      </c>
      <c r="E277" s="1">
        <v>3249.1795843054542</v>
      </c>
      <c r="F277" s="1">
        <v>19.169484430269772</v>
      </c>
      <c r="G277" s="1">
        <v>-45.309690471546737</v>
      </c>
      <c r="H277" s="1">
        <v>-1.1114733277393356</v>
      </c>
      <c r="I277" s="1">
        <v>49.302761315647309</v>
      </c>
      <c r="J277" s="1"/>
      <c r="K277" s="3">
        <v>3231.1490169887934</v>
      </c>
      <c r="L277" s="3">
        <v>45.309690471546737</v>
      </c>
      <c r="M277" s="3">
        <v>40.163629602082565</v>
      </c>
    </row>
    <row r="278" spans="1:13" x14ac:dyDescent="0.25">
      <c r="A278">
        <v>0.43380000000000002</v>
      </c>
      <c r="B278" s="1">
        <v>112.46463449569868</v>
      </c>
      <c r="C278" s="1">
        <v>-323.64456676617243</v>
      </c>
      <c r="D278" s="1">
        <v>-3244.2671466347051</v>
      </c>
      <c r="E278" s="1">
        <v>3262.3800453089757</v>
      </c>
      <c r="F278" s="1">
        <v>19.100874965594507</v>
      </c>
      <c r="G278" s="1">
        <v>-45.515518865572538</v>
      </c>
      <c r="H278" s="1">
        <v>-1.0977514348042821</v>
      </c>
      <c r="I278" s="1">
        <v>49.467424030867953</v>
      </c>
      <c r="J278" s="1"/>
      <c r="K278" s="3">
        <v>3244.2671466347051</v>
      </c>
      <c r="L278" s="3">
        <v>45.515518865572538</v>
      </c>
      <c r="M278" s="3">
        <v>40.330978058757907</v>
      </c>
    </row>
    <row r="279" spans="1:13" x14ac:dyDescent="0.25">
      <c r="A279">
        <v>0.43559999999999999</v>
      </c>
      <c r="B279" s="1">
        <v>114.4405870783464</v>
      </c>
      <c r="C279" s="1">
        <v>-324.49532412814574</v>
      </c>
      <c r="D279" s="1">
        <v>-3255.2583828756824</v>
      </c>
      <c r="E279" s="1">
        <v>3273.4673348004981</v>
      </c>
      <c r="F279" s="1">
        <v>19.059709286789346</v>
      </c>
      <c r="G279" s="1">
        <v>-45.693903473728227</v>
      </c>
      <c r="H279" s="1">
        <v>-1.070307648934175</v>
      </c>
      <c r="I279" s="1">
        <v>49.604642960218484</v>
      </c>
      <c r="J279" s="1"/>
      <c r="K279" s="3">
        <v>3255.2583828756824</v>
      </c>
      <c r="L279" s="3">
        <v>45.693903473728227</v>
      </c>
      <c r="M279" s="3">
        <v>40.498326515433256</v>
      </c>
    </row>
    <row r="280" spans="1:13" x14ac:dyDescent="0.25">
      <c r="A280">
        <v>0.43740000000000001</v>
      </c>
      <c r="B280" s="1">
        <v>116.15582369522808</v>
      </c>
      <c r="C280" s="1">
        <v>-325.26375013250873</v>
      </c>
      <c r="D280" s="1">
        <v>-3263.9855067823764</v>
      </c>
      <c r="E280" s="1">
        <v>3282.2767900648028</v>
      </c>
      <c r="F280" s="1">
        <v>19.045987393854293</v>
      </c>
      <c r="G280" s="1">
        <v>-45.817400510143713</v>
      </c>
      <c r="H280" s="1">
        <v>-1.0291419701290145</v>
      </c>
      <c r="I280" s="1">
        <v>49.728139996633971</v>
      </c>
      <c r="J280" s="1"/>
      <c r="K280" s="3">
        <v>3263.9855067823764</v>
      </c>
      <c r="L280" s="3">
        <v>45.817400510143713</v>
      </c>
      <c r="M280" s="3">
        <v>40.665674972108597</v>
      </c>
    </row>
    <row r="281" spans="1:13" x14ac:dyDescent="0.25">
      <c r="A281">
        <v>0.43919999999999998</v>
      </c>
      <c r="B281" s="1">
        <v>117.56917866753862</v>
      </c>
      <c r="C281" s="1">
        <v>-325.88123531458615</v>
      </c>
      <c r="D281" s="1">
        <v>-3270.5034059265272</v>
      </c>
      <c r="E281" s="1">
        <v>3288.8632986736293</v>
      </c>
      <c r="F281" s="1">
        <v>19.045987393854293</v>
      </c>
      <c r="G281" s="1">
        <v>-45.927175653624147</v>
      </c>
      <c r="H281" s="1">
        <v>-0.98797629132385378</v>
      </c>
      <c r="I281" s="1">
        <v>49.810471354244292</v>
      </c>
      <c r="J281" s="1"/>
      <c r="K281" s="3">
        <v>3270.5034059265272</v>
      </c>
      <c r="L281" s="3">
        <v>45.927175653624147</v>
      </c>
      <c r="M281" s="3">
        <v>40.833023428783932</v>
      </c>
    </row>
    <row r="282" spans="1:13" x14ac:dyDescent="0.25">
      <c r="A282">
        <v>0.441</v>
      </c>
      <c r="B282" s="1">
        <v>118.61204253060265</v>
      </c>
      <c r="C282" s="1">
        <v>-326.37522346024809</v>
      </c>
      <c r="D282" s="1">
        <v>-3274.7297489505231</v>
      </c>
      <c r="E282" s="1">
        <v>3293.1582511623001</v>
      </c>
      <c r="F282" s="1">
        <v>19.087153072659451</v>
      </c>
      <c r="G282" s="1">
        <v>-45.982063225364364</v>
      </c>
      <c r="H282" s="1">
        <v>-0.93308871958363959</v>
      </c>
      <c r="I282" s="1">
        <v>49.879080818919569</v>
      </c>
      <c r="J282" s="1"/>
      <c r="K282" s="3">
        <v>3274.7297489505231</v>
      </c>
      <c r="L282" s="3">
        <v>45.982063225364364</v>
      </c>
      <c r="M282" s="3">
        <v>41.000371885459288</v>
      </c>
    </row>
    <row r="283" spans="1:13" x14ac:dyDescent="0.25">
      <c r="A283">
        <v>0.44280000000000003</v>
      </c>
      <c r="B283" s="1">
        <v>119.27069339148524</v>
      </c>
      <c r="C283" s="1">
        <v>-326.80060214123472</v>
      </c>
      <c r="D283" s="1">
        <v>-3276.3900979956647</v>
      </c>
      <c r="E283" s="1">
        <v>3294.8734877791821</v>
      </c>
      <c r="F283" s="1">
        <v>19.142040644399664</v>
      </c>
      <c r="G283" s="1">
        <v>-46.009507011234469</v>
      </c>
      <c r="H283" s="1">
        <v>-0.85075736197331842</v>
      </c>
      <c r="I283" s="1">
        <v>49.920246497724726</v>
      </c>
      <c r="J283" s="1"/>
      <c r="K283" s="3">
        <v>3276.3900979956647</v>
      </c>
      <c r="L283" s="3">
        <v>46.009507011234469</v>
      </c>
      <c r="M283" s="3">
        <v>41.167720342134629</v>
      </c>
    </row>
    <row r="284" spans="1:13" x14ac:dyDescent="0.25">
      <c r="A284">
        <v>0.4446</v>
      </c>
      <c r="B284" s="1">
        <v>119.50396557138116</v>
      </c>
      <c r="C284" s="1">
        <v>-327.17109325048119</v>
      </c>
      <c r="D284" s="1">
        <v>-3275.3609560255359</v>
      </c>
      <c r="E284" s="1">
        <v>3293.8855114878584</v>
      </c>
      <c r="F284" s="1">
        <v>19.224372002009989</v>
      </c>
      <c r="G284" s="1">
        <v>-45.968341332429311</v>
      </c>
      <c r="H284" s="1">
        <v>-0.76842600436299735</v>
      </c>
      <c r="I284" s="1">
        <v>49.920246497724726</v>
      </c>
      <c r="J284" s="1"/>
      <c r="K284" s="3">
        <v>3275.3609560255359</v>
      </c>
      <c r="L284" s="3">
        <v>45.968341332429311</v>
      </c>
      <c r="M284" s="3">
        <v>41.335068798809971</v>
      </c>
    </row>
    <row r="285" spans="1:13" x14ac:dyDescent="0.25">
      <c r="A285">
        <v>0.44640000000000002</v>
      </c>
      <c r="B285" s="1">
        <v>119.28441528442031</v>
      </c>
      <c r="C285" s="1">
        <v>-327.50041868092245</v>
      </c>
      <c r="D285" s="1">
        <v>-3271.6834887189416</v>
      </c>
      <c r="E285" s="1">
        <v>3290.2492098600692</v>
      </c>
      <c r="F285" s="1">
        <v>19.334147145490416</v>
      </c>
      <c r="G285" s="1">
        <v>-45.899731867754042</v>
      </c>
      <c r="H285" s="1">
        <v>-0.65865086088256919</v>
      </c>
      <c r="I285" s="1">
        <v>49.892802711854614</v>
      </c>
      <c r="J285" s="1"/>
      <c r="K285" s="3">
        <v>3271.6834887189416</v>
      </c>
      <c r="L285" s="3">
        <v>45.899731867754042</v>
      </c>
      <c r="M285" s="3">
        <v>41.502417255485312</v>
      </c>
    </row>
    <row r="286" spans="1:13" x14ac:dyDescent="0.25">
      <c r="A286">
        <v>0.44819999999999999</v>
      </c>
      <c r="B286" s="1">
        <v>118.69437388821298</v>
      </c>
      <c r="C286" s="1">
        <v>-327.78857843255861</v>
      </c>
      <c r="D286" s="1">
        <v>-3265.3165303970763</v>
      </c>
      <c r="E286" s="1">
        <v>3283.9371391099444</v>
      </c>
      <c r="F286" s="1">
        <v>19.443922288970846</v>
      </c>
      <c r="G286" s="1">
        <v>-45.776234831338556</v>
      </c>
      <c r="H286" s="1">
        <v>-0.54887571740214103</v>
      </c>
      <c r="I286" s="1">
        <v>49.837915140114404</v>
      </c>
      <c r="J286" s="1"/>
      <c r="K286" s="3">
        <v>3265.3165303970763</v>
      </c>
      <c r="L286" s="3">
        <v>45.776234831338556</v>
      </c>
      <c r="M286" s="3">
        <v>41.669765712160661</v>
      </c>
    </row>
    <row r="287" spans="1:13" x14ac:dyDescent="0.25">
      <c r="A287">
        <v>0.45</v>
      </c>
      <c r="B287" s="1">
        <v>117.81617274036957</v>
      </c>
      <c r="C287" s="1">
        <v>-328.07673818419471</v>
      </c>
      <c r="D287" s="1">
        <v>-3256.3698562034219</v>
      </c>
      <c r="E287" s="1">
        <v>3275.0316305950946</v>
      </c>
      <c r="F287" s="1">
        <v>19.59486311125643</v>
      </c>
      <c r="G287" s="1">
        <v>-45.625294009052965</v>
      </c>
      <c r="H287" s="1">
        <v>-0.42537868098665921</v>
      </c>
      <c r="I287" s="1">
        <v>49.755583782504075</v>
      </c>
      <c r="J287" s="1"/>
      <c r="K287" s="3">
        <v>3256.3698562034219</v>
      </c>
      <c r="L287" s="3">
        <v>45.625294009052965</v>
      </c>
      <c r="M287" s="3">
        <v>41.837114168836003</v>
      </c>
    </row>
    <row r="288" spans="1:13" x14ac:dyDescent="0.25">
      <c r="A288">
        <v>0.45179999999999998</v>
      </c>
      <c r="B288" s="1">
        <v>116.73214319850031</v>
      </c>
      <c r="C288" s="1">
        <v>-328.35117604289576</v>
      </c>
      <c r="D288" s="1">
        <v>-3244.9806850673276</v>
      </c>
      <c r="E288" s="1">
        <v>3263.7110689236752</v>
      </c>
      <c r="F288" s="1">
        <v>19.745803933542021</v>
      </c>
      <c r="G288" s="1">
        <v>-45.433187507962209</v>
      </c>
      <c r="H288" s="1">
        <v>-0.28815975163612401</v>
      </c>
      <c r="I288" s="1">
        <v>49.645808639023649</v>
      </c>
      <c r="J288" s="1"/>
      <c r="K288" s="3">
        <v>3244.9806850673276</v>
      </c>
      <c r="L288" s="3">
        <v>45.433187507962209</v>
      </c>
      <c r="M288" s="3">
        <v>42.004462625511344</v>
      </c>
    </row>
    <row r="289" spans="1:13" x14ac:dyDescent="0.25">
      <c r="A289">
        <v>0.4536</v>
      </c>
      <c r="B289" s="1">
        <v>115.48345094141045</v>
      </c>
      <c r="C289" s="1">
        <v>-328.58444822279171</v>
      </c>
      <c r="D289" s="1">
        <v>-3231.3960110616249</v>
      </c>
      <c r="E289" s="1">
        <v>3250.1812824897124</v>
      </c>
      <c r="F289" s="1">
        <v>19.924188541697717</v>
      </c>
      <c r="G289" s="1">
        <v>-45.227359113936416</v>
      </c>
      <c r="H289" s="1">
        <v>-0.1646627152206423</v>
      </c>
      <c r="I289" s="1">
        <v>49.536033495543215</v>
      </c>
      <c r="J289" s="1"/>
      <c r="K289" s="3">
        <v>3231.3960110616249</v>
      </c>
      <c r="L289" s="3">
        <v>45.227359113936416</v>
      </c>
      <c r="M289" s="3">
        <v>42.171811082186693</v>
      </c>
    </row>
    <row r="290" spans="1:13" x14ac:dyDescent="0.25">
      <c r="A290">
        <v>0.45529999999999998</v>
      </c>
      <c r="B290" s="1">
        <v>114.19359300551544</v>
      </c>
      <c r="C290" s="1">
        <v>-328.79027661681749</v>
      </c>
      <c r="D290" s="1">
        <v>-3216.672419942312</v>
      </c>
      <c r="E290" s="1">
        <v>3235.5125789421409</v>
      </c>
      <c r="F290" s="1">
        <v>20.08885125691836</v>
      </c>
      <c r="G290" s="1">
        <v>-45.021530719910615</v>
      </c>
      <c r="H290" s="1">
        <v>-4.1165678805160574E-2</v>
      </c>
      <c r="I290" s="1">
        <v>49.412536459127736</v>
      </c>
      <c r="J290" s="1"/>
      <c r="K290" s="3">
        <v>3216.672419942312</v>
      </c>
      <c r="L290" s="3">
        <v>45.021530719910615</v>
      </c>
      <c r="M290" s="3">
        <v>42.329862402380073</v>
      </c>
    </row>
    <row r="291" spans="1:13" x14ac:dyDescent="0.25">
      <c r="A291">
        <v>0.45710000000000001</v>
      </c>
      <c r="B291" s="1">
        <v>112.98606642723071</v>
      </c>
      <c r="C291" s="1">
        <v>-328.94121743910307</v>
      </c>
      <c r="D291" s="1">
        <v>-3203.1014678295446</v>
      </c>
      <c r="E291" s="1">
        <v>3221.996514401113</v>
      </c>
      <c r="F291" s="1">
        <v>20.253513972139004</v>
      </c>
      <c r="G291" s="1">
        <v>-44.82942421881986</v>
      </c>
      <c r="H291" s="1">
        <v>5.4887571740214101E-2</v>
      </c>
      <c r="I291" s="1">
        <v>49.302761315647309</v>
      </c>
      <c r="J291" s="1"/>
      <c r="K291" s="3">
        <v>3203.1014678295446</v>
      </c>
      <c r="L291" s="3">
        <v>44.82942421881986</v>
      </c>
      <c r="M291" s="3">
        <v>42.497210859055414</v>
      </c>
    </row>
    <row r="292" spans="1:13" x14ac:dyDescent="0.25">
      <c r="A292">
        <v>0.45889999999999997</v>
      </c>
      <c r="B292" s="1">
        <v>111.97064635003677</v>
      </c>
      <c r="C292" s="1">
        <v>-329.0921582613887</v>
      </c>
      <c r="D292" s="1">
        <v>-3191.6985748005145</v>
      </c>
      <c r="E292" s="1">
        <v>3210.6347870508885</v>
      </c>
      <c r="F292" s="1">
        <v>20.377011008554483</v>
      </c>
      <c r="G292" s="1">
        <v>-44.651039610664171</v>
      </c>
      <c r="H292" s="1">
        <v>0.1097751434804282</v>
      </c>
      <c r="I292" s="1">
        <v>49.206708065101935</v>
      </c>
      <c r="J292" s="1"/>
      <c r="K292" s="3">
        <v>3191.6985748005145</v>
      </c>
      <c r="L292" s="3">
        <v>44.651039610664171</v>
      </c>
      <c r="M292" s="3">
        <v>42.664559315730763</v>
      </c>
    </row>
    <row r="293" spans="1:13" x14ac:dyDescent="0.25">
      <c r="A293">
        <v>0.4607</v>
      </c>
      <c r="B293" s="1">
        <v>111.1884984527387</v>
      </c>
      <c r="C293" s="1">
        <v>-329.16076772606397</v>
      </c>
      <c r="D293" s="1">
        <v>-3182.3814094976133</v>
      </c>
      <c r="E293" s="1">
        <v>3201.3587874267928</v>
      </c>
      <c r="F293" s="1">
        <v>20.486786152034913</v>
      </c>
      <c r="G293" s="1">
        <v>-44.500098788378573</v>
      </c>
      <c r="H293" s="1">
        <v>0.13721892935053526</v>
      </c>
      <c r="I293" s="1">
        <v>49.124376707491614</v>
      </c>
      <c r="J293" s="1"/>
      <c r="K293" s="3">
        <v>3182.3814094976133</v>
      </c>
      <c r="L293" s="3">
        <v>44.500098788378573</v>
      </c>
      <c r="M293" s="3">
        <v>42.831907772406105</v>
      </c>
    </row>
    <row r="294" spans="1:13" x14ac:dyDescent="0.25">
      <c r="A294">
        <v>0.46250000000000002</v>
      </c>
      <c r="B294" s="1">
        <v>110.58473516359636</v>
      </c>
      <c r="C294" s="1">
        <v>-329.0921582613887</v>
      </c>
      <c r="D294" s="1">
        <v>-3174.697149453983</v>
      </c>
      <c r="E294" s="1">
        <v>3193.6882492760978</v>
      </c>
      <c r="F294" s="1">
        <v>20.59656129551534</v>
      </c>
      <c r="G294" s="1">
        <v>-44.362879859028048</v>
      </c>
      <c r="H294" s="1">
        <v>0.13721892935053526</v>
      </c>
      <c r="I294" s="1">
        <v>49.055767242816344</v>
      </c>
      <c r="J294" s="1"/>
      <c r="K294" s="3">
        <v>3174.697149453983</v>
      </c>
      <c r="L294" s="3">
        <v>44.362879859028048</v>
      </c>
      <c r="M294" s="3">
        <v>42.999256229081446</v>
      </c>
    </row>
    <row r="295" spans="1:13" x14ac:dyDescent="0.25">
      <c r="A295">
        <v>0.46429999999999999</v>
      </c>
      <c r="B295" s="1">
        <v>110.10446891086947</v>
      </c>
      <c r="C295" s="1">
        <v>-328.8451641885577</v>
      </c>
      <c r="D295" s="1">
        <v>-3168.1792503098327</v>
      </c>
      <c r="E295" s="1">
        <v>3187.1703501319475</v>
      </c>
      <c r="F295" s="1">
        <v>20.706336438995766</v>
      </c>
      <c r="G295" s="1">
        <v>-44.239382822612569</v>
      </c>
      <c r="H295" s="1">
        <v>0.13721892935053526</v>
      </c>
      <c r="I295" s="1">
        <v>49.000879671076142</v>
      </c>
      <c r="J295" s="1"/>
      <c r="K295" s="3">
        <v>3168.1792503098327</v>
      </c>
      <c r="L295" s="3">
        <v>44.239382822612569</v>
      </c>
      <c r="M295" s="3">
        <v>43.166604685756788</v>
      </c>
    </row>
    <row r="296" spans="1:13" x14ac:dyDescent="0.25">
      <c r="A296">
        <v>0.46610000000000001</v>
      </c>
      <c r="B296" s="1">
        <v>109.74769969455808</v>
      </c>
      <c r="C296" s="1">
        <v>-328.50211686518139</v>
      </c>
      <c r="D296" s="1">
        <v>-3163.0609842450581</v>
      </c>
      <c r="E296" s="1">
        <v>3182.0246402813018</v>
      </c>
      <c r="F296" s="1">
        <v>20.80238968954114</v>
      </c>
      <c r="G296" s="1">
        <v>-44.129607679132121</v>
      </c>
      <c r="H296" s="1">
        <v>0.12349703641548172</v>
      </c>
      <c r="I296" s="1">
        <v>48.95971399227097</v>
      </c>
      <c r="J296" s="1"/>
      <c r="K296" s="3">
        <v>3163.0609842450581</v>
      </c>
      <c r="L296" s="3">
        <v>44.129607679132121</v>
      </c>
      <c r="M296" s="3">
        <v>43.333953142432136</v>
      </c>
    </row>
    <row r="297" spans="1:13" x14ac:dyDescent="0.25">
      <c r="A297">
        <v>0.46789999999999998</v>
      </c>
      <c r="B297" s="1">
        <v>109.51442751466217</v>
      </c>
      <c r="C297" s="1">
        <v>-328.09046007712971</v>
      </c>
      <c r="D297" s="1">
        <v>-3159.3835169384638</v>
      </c>
      <c r="E297" s="1">
        <v>3178.3060072959024</v>
      </c>
      <c r="F297" s="1">
        <v>20.898442940086518</v>
      </c>
      <c r="G297" s="1">
        <v>-44.033554428586761</v>
      </c>
      <c r="H297" s="1">
        <v>0.1097751434804282</v>
      </c>
      <c r="I297" s="1">
        <v>48.932270206400865</v>
      </c>
      <c r="J297" s="1"/>
      <c r="K297" s="3">
        <v>3159.3835169384638</v>
      </c>
      <c r="L297" s="3">
        <v>44.033554428586761</v>
      </c>
      <c r="M297" s="3">
        <v>43.501301599107478</v>
      </c>
    </row>
    <row r="298" spans="1:13" x14ac:dyDescent="0.25">
      <c r="A298">
        <v>0.46970000000000001</v>
      </c>
      <c r="B298" s="1">
        <v>109.41837426411679</v>
      </c>
      <c r="C298" s="1">
        <v>-327.62391571733792</v>
      </c>
      <c r="D298" s="1">
        <v>-3157.0370732465694</v>
      </c>
      <c r="E298" s="1">
        <v>3175.9183979252025</v>
      </c>
      <c r="F298" s="1">
        <v>21.008218083566945</v>
      </c>
      <c r="G298" s="1">
        <v>-43.923779285106335</v>
      </c>
      <c r="H298" s="1">
        <v>9.6053250545374669E-2</v>
      </c>
      <c r="I298" s="1">
        <v>48.904826420530767</v>
      </c>
      <c r="J298" s="1"/>
      <c r="K298" s="3">
        <v>3157.0370732465694</v>
      </c>
      <c r="L298" s="3">
        <v>43.923779285106335</v>
      </c>
      <c r="M298" s="3">
        <v>43.66865005578282</v>
      </c>
    </row>
    <row r="299" spans="1:13" x14ac:dyDescent="0.25">
      <c r="A299">
        <v>0.47149999999999997</v>
      </c>
      <c r="B299" s="1">
        <v>109.45953994292195</v>
      </c>
      <c r="C299" s="1">
        <v>-327.10248378580587</v>
      </c>
      <c r="D299" s="1">
        <v>-3155.8295466682848</v>
      </c>
      <c r="E299" s="1">
        <v>3174.6697056681132</v>
      </c>
      <c r="F299" s="1">
        <v>21.14543701291748</v>
      </c>
      <c r="G299" s="1">
        <v>-43.800282248690856</v>
      </c>
      <c r="H299" s="1">
        <v>8.2331357610321149E-2</v>
      </c>
      <c r="I299" s="1">
        <v>48.891104527595708</v>
      </c>
      <c r="J299" s="1"/>
      <c r="K299" s="3">
        <v>3155.8295466682848</v>
      </c>
      <c r="L299" s="3">
        <v>43.800282248690856</v>
      </c>
      <c r="M299" s="3">
        <v>43.835998512458168</v>
      </c>
    </row>
    <row r="300" spans="1:13" x14ac:dyDescent="0.25">
      <c r="A300">
        <v>0.4733</v>
      </c>
      <c r="B300" s="1">
        <v>109.54187130053228</v>
      </c>
      <c r="C300" s="1">
        <v>-326.55360806840378</v>
      </c>
      <c r="D300" s="1">
        <v>-3155.2257833791423</v>
      </c>
      <c r="E300" s="1">
        <v>3174.0247767001656</v>
      </c>
      <c r="F300" s="1">
        <v>21.282655942268015</v>
      </c>
      <c r="G300" s="1">
        <v>-43.676785212275369</v>
      </c>
      <c r="H300" s="1">
        <v>6.8609464675267628E-2</v>
      </c>
      <c r="I300" s="1">
        <v>48.877382634660648</v>
      </c>
      <c r="J300" s="1"/>
      <c r="K300" s="3">
        <v>3155.2257833791423</v>
      </c>
      <c r="L300" s="3">
        <v>43.676785212275369</v>
      </c>
      <c r="M300" s="3">
        <v>44.00334696913351</v>
      </c>
    </row>
    <row r="301" spans="1:13" x14ac:dyDescent="0.25">
      <c r="A301">
        <v>0.47510000000000002</v>
      </c>
      <c r="B301" s="1">
        <v>109.6516464440127</v>
      </c>
      <c r="C301" s="1">
        <v>-326.04589802980684</v>
      </c>
      <c r="D301" s="1">
        <v>-3155.0885644497916</v>
      </c>
      <c r="E301" s="1">
        <v>3173.8326701990745</v>
      </c>
      <c r="F301" s="1">
        <v>21.406152978683494</v>
      </c>
      <c r="G301" s="1">
        <v>-43.567010068794943</v>
      </c>
      <c r="H301" s="1">
        <v>6.8609464675267628E-2</v>
      </c>
      <c r="I301" s="1">
        <v>48.877382634660648</v>
      </c>
      <c r="J301" s="1"/>
      <c r="K301" s="3">
        <v>3155.0885644497916</v>
      </c>
      <c r="L301" s="3">
        <v>43.567010068794943</v>
      </c>
      <c r="M301" s="3">
        <v>44.170695425808859</v>
      </c>
    </row>
    <row r="302" spans="1:13" x14ac:dyDescent="0.25">
      <c r="A302">
        <v>0.47689999999999999</v>
      </c>
      <c r="B302" s="1">
        <v>109.84375294510346</v>
      </c>
      <c r="C302" s="1">
        <v>-325.52446609827473</v>
      </c>
      <c r="D302" s="1">
        <v>-3155.568830702518</v>
      </c>
      <c r="E302" s="1">
        <v>3174.2443269871269</v>
      </c>
      <c r="F302" s="1">
        <v>21.488484336293819</v>
      </c>
      <c r="G302" s="1">
        <v>-43.512122497054726</v>
      </c>
      <c r="H302" s="1">
        <v>5.4887571740214101E-2</v>
      </c>
      <c r="I302" s="1">
        <v>48.891104527595708</v>
      </c>
      <c r="J302" s="1"/>
      <c r="K302" s="3">
        <v>3155.568830702518</v>
      </c>
      <c r="L302" s="3">
        <v>43.512122497054726</v>
      </c>
      <c r="M302" s="3">
        <v>44.3380438824842</v>
      </c>
    </row>
    <row r="303" spans="1:13" x14ac:dyDescent="0.25">
      <c r="A303">
        <v>0.47860000000000003</v>
      </c>
      <c r="B303" s="1">
        <v>110.0084156603241</v>
      </c>
      <c r="C303" s="1">
        <v>-324.98931227380768</v>
      </c>
      <c r="D303" s="1">
        <v>-3156.5842507797129</v>
      </c>
      <c r="E303" s="1">
        <v>3175.2048594925795</v>
      </c>
      <c r="F303" s="1">
        <v>21.529650015098976</v>
      </c>
      <c r="G303" s="1">
        <v>-43.470956818249562</v>
      </c>
      <c r="H303" s="1">
        <v>5.4887571740214101E-2</v>
      </c>
      <c r="I303" s="1">
        <v>48.904826420530767</v>
      </c>
      <c r="J303" s="1"/>
      <c r="K303" s="3">
        <v>3156.5842507797129</v>
      </c>
      <c r="L303" s="3">
        <v>43.470956818249562</v>
      </c>
      <c r="M303" s="3">
        <v>44.49609520267758</v>
      </c>
    </row>
    <row r="304" spans="1:13" x14ac:dyDescent="0.25">
      <c r="A304">
        <v>0.48039999999999999</v>
      </c>
      <c r="B304" s="1">
        <v>110.10446891086947</v>
      </c>
      <c r="C304" s="1">
        <v>-324.37182709173021</v>
      </c>
      <c r="D304" s="1">
        <v>-3157.9152743944128</v>
      </c>
      <c r="E304" s="1">
        <v>3176.4809955355404</v>
      </c>
      <c r="F304" s="1">
        <v>21.543371908034032</v>
      </c>
      <c r="G304" s="1">
        <v>-43.470956818249562</v>
      </c>
      <c r="H304" s="1">
        <v>5.4887571740214101E-2</v>
      </c>
      <c r="I304" s="1">
        <v>48.932270206400865</v>
      </c>
      <c r="J304" s="1"/>
      <c r="K304" s="3">
        <v>3157.9152743944128</v>
      </c>
      <c r="L304" s="3">
        <v>43.470956818249562</v>
      </c>
      <c r="M304" s="3">
        <v>44.663443659352922</v>
      </c>
    </row>
    <row r="305" spans="1:13" x14ac:dyDescent="0.25">
      <c r="A305">
        <v>0.48220000000000002</v>
      </c>
      <c r="B305" s="1">
        <v>110.09074701793443</v>
      </c>
      <c r="C305" s="1">
        <v>-323.67201055204254</v>
      </c>
      <c r="D305" s="1">
        <v>-3158.8483631139966</v>
      </c>
      <c r="E305" s="1">
        <v>3177.3317528975135</v>
      </c>
      <c r="F305" s="1">
        <v>21.515928122163924</v>
      </c>
      <c r="G305" s="1">
        <v>-43.498400604119666</v>
      </c>
      <c r="H305" s="1">
        <v>5.4887571740214101E-2</v>
      </c>
      <c r="I305" s="1">
        <v>48.95971399227097</v>
      </c>
      <c r="J305" s="1"/>
      <c r="K305" s="3">
        <v>3158.8483631139966</v>
      </c>
      <c r="L305" s="3">
        <v>43.498400604119666</v>
      </c>
      <c r="M305" s="3">
        <v>44.83079211602827</v>
      </c>
    </row>
    <row r="306" spans="1:13" x14ac:dyDescent="0.25">
      <c r="A306">
        <v>0.48399999999999999</v>
      </c>
      <c r="B306" s="1">
        <v>109.93980619564884</v>
      </c>
      <c r="C306" s="1">
        <v>-322.93102833354965</v>
      </c>
      <c r="D306" s="1">
        <v>-3158.6013690411655</v>
      </c>
      <c r="E306" s="1">
        <v>3177.0161493600076</v>
      </c>
      <c r="F306" s="1">
        <v>21.447318657488658</v>
      </c>
      <c r="G306" s="1">
        <v>-43.539566282924831</v>
      </c>
      <c r="H306" s="1">
        <v>5.4887571740214101E-2</v>
      </c>
      <c r="I306" s="1">
        <v>48.987157778141082</v>
      </c>
      <c r="J306" s="1"/>
      <c r="K306" s="3">
        <v>3158.6013690411655</v>
      </c>
      <c r="L306" s="3">
        <v>43.539566282924831</v>
      </c>
      <c r="M306" s="3">
        <v>44.998140572703612</v>
      </c>
    </row>
    <row r="307" spans="1:13" x14ac:dyDescent="0.25">
      <c r="A307">
        <v>0.48580000000000001</v>
      </c>
      <c r="B307" s="1">
        <v>109.72025590868797</v>
      </c>
      <c r="C307" s="1">
        <v>-322.19004611505676</v>
      </c>
      <c r="D307" s="1">
        <v>-3157.3801205699456</v>
      </c>
      <c r="E307" s="1">
        <v>3175.7125695311775</v>
      </c>
      <c r="F307" s="1">
        <v>21.351265406943284</v>
      </c>
      <c r="G307" s="1">
        <v>-43.621897640535146</v>
      </c>
      <c r="H307" s="1">
        <v>6.8609464675267628E-2</v>
      </c>
      <c r="I307" s="1">
        <v>49.014601564011187</v>
      </c>
      <c r="J307" s="1"/>
      <c r="K307" s="3">
        <v>3157.3801205699456</v>
      </c>
      <c r="L307" s="3">
        <v>43.621897640535146</v>
      </c>
      <c r="M307" s="3">
        <v>45.165489029378953</v>
      </c>
    </row>
    <row r="308" spans="1:13" x14ac:dyDescent="0.25">
      <c r="A308">
        <v>0.48759999999999998</v>
      </c>
      <c r="B308" s="1">
        <v>109.45953994292195</v>
      </c>
      <c r="C308" s="1">
        <v>-321.46278578949892</v>
      </c>
      <c r="D308" s="1">
        <v>-3155.3355585226227</v>
      </c>
      <c r="E308" s="1">
        <v>3173.5993980191793</v>
      </c>
      <c r="F308" s="1">
        <v>21.241490263462854</v>
      </c>
      <c r="G308" s="1">
        <v>-43.717950891080527</v>
      </c>
      <c r="H308" s="1">
        <v>8.2331357610321149E-2</v>
      </c>
      <c r="I308" s="1">
        <v>49.042045349881299</v>
      </c>
      <c r="J308" s="1"/>
      <c r="K308" s="3">
        <v>3155.3355585226227</v>
      </c>
      <c r="L308" s="3">
        <v>43.717950891080527</v>
      </c>
      <c r="M308" s="3">
        <v>45.332837486054295</v>
      </c>
    </row>
    <row r="309" spans="1:13" x14ac:dyDescent="0.25">
      <c r="A309">
        <v>0.4894</v>
      </c>
      <c r="B309" s="1">
        <v>109.18510208422089</v>
      </c>
      <c r="C309" s="1">
        <v>-320.76296924981119</v>
      </c>
      <c r="D309" s="1">
        <v>-3152.9479491519237</v>
      </c>
      <c r="E309" s="1">
        <v>3171.1431791838045</v>
      </c>
      <c r="F309" s="1">
        <v>21.104271334112322</v>
      </c>
      <c r="G309" s="1">
        <v>-43.814004141625908</v>
      </c>
      <c r="H309" s="1">
        <v>9.6053250545374669E-2</v>
      </c>
      <c r="I309" s="1">
        <v>49.069489135751404</v>
      </c>
      <c r="J309" s="1"/>
      <c r="K309" s="3">
        <v>3152.9479491519237</v>
      </c>
      <c r="L309" s="3">
        <v>43.814004141625908</v>
      </c>
      <c r="M309" s="3">
        <v>45.500185942729644</v>
      </c>
    </row>
    <row r="310" spans="1:13" x14ac:dyDescent="0.25">
      <c r="A310">
        <v>0.49120000000000003</v>
      </c>
      <c r="B310" s="1">
        <v>108.93810801138993</v>
      </c>
      <c r="C310" s="1">
        <v>-320.10431838892862</v>
      </c>
      <c r="D310" s="1">
        <v>-3151.0680498198212</v>
      </c>
      <c r="E310" s="1">
        <v>3169.1946703870271</v>
      </c>
      <c r="F310" s="1">
        <v>20.953330511826731</v>
      </c>
      <c r="G310" s="1">
        <v>-43.937501178041394</v>
      </c>
      <c r="H310" s="1">
        <v>9.6053250545374669E-2</v>
      </c>
      <c r="I310" s="1">
        <v>49.083211028686463</v>
      </c>
      <c r="J310" s="1"/>
      <c r="K310" s="3">
        <v>3151.0680498198212</v>
      </c>
      <c r="L310" s="3">
        <v>43.937501178041394</v>
      </c>
      <c r="M310" s="3">
        <v>45.667534399404992</v>
      </c>
    </row>
    <row r="311" spans="1:13" x14ac:dyDescent="0.25">
      <c r="A311">
        <v>0.49299999999999999</v>
      </c>
      <c r="B311" s="1">
        <v>108.74600151029919</v>
      </c>
      <c r="C311" s="1">
        <v>-319.50055509978625</v>
      </c>
      <c r="D311" s="1">
        <v>-3150.3682332801336</v>
      </c>
      <c r="E311" s="1">
        <v>3168.4399662755991</v>
      </c>
      <c r="F311" s="1">
        <v>20.80238968954114</v>
      </c>
      <c r="G311" s="1">
        <v>-44.047276321521814</v>
      </c>
      <c r="H311" s="1">
        <v>0.1097751434804282</v>
      </c>
      <c r="I311" s="1">
        <v>49.110654814556561</v>
      </c>
      <c r="J311" s="1"/>
      <c r="K311" s="3">
        <v>3150.3682332801336</v>
      </c>
      <c r="L311" s="3">
        <v>44.047276321521814</v>
      </c>
      <c r="M311" s="3">
        <v>45.834882856080327</v>
      </c>
    </row>
    <row r="312" spans="1:13" x14ac:dyDescent="0.25">
      <c r="A312">
        <v>0.49480000000000002</v>
      </c>
      <c r="B312" s="1">
        <v>108.58133879507852</v>
      </c>
      <c r="C312" s="1">
        <v>-318.9791231682542</v>
      </c>
      <c r="D312" s="1">
        <v>-3150.9719965692761</v>
      </c>
      <c r="E312" s="1">
        <v>3168.9888419930016</v>
      </c>
      <c r="F312" s="1">
        <v>20.651448867255557</v>
      </c>
      <c r="G312" s="1">
        <v>-44.15705146500224</v>
      </c>
      <c r="H312" s="1">
        <v>0.12349703641548172</v>
      </c>
      <c r="I312" s="1">
        <v>49.110654814556561</v>
      </c>
      <c r="J312" s="1"/>
      <c r="K312" s="3">
        <v>3150.9719965692761</v>
      </c>
      <c r="L312" s="3">
        <v>44.15705146500224</v>
      </c>
      <c r="M312" s="3">
        <v>46.002231312755683</v>
      </c>
    </row>
    <row r="313" spans="1:13" x14ac:dyDescent="0.25">
      <c r="A313">
        <v>0.49659999999999999</v>
      </c>
      <c r="B313" s="1">
        <v>108.4715636515981</v>
      </c>
      <c r="C313" s="1">
        <v>-318.62235395194278</v>
      </c>
      <c r="D313" s="1">
        <v>-3152.8656177943135</v>
      </c>
      <c r="E313" s="1">
        <v>3170.8275756462986</v>
      </c>
      <c r="F313" s="1">
        <v>20.514229937905018</v>
      </c>
      <c r="G313" s="1">
        <v>-44.253104715547614</v>
      </c>
      <c r="H313" s="1">
        <v>0.13721892935053526</v>
      </c>
      <c r="I313" s="1">
        <v>49.124376707491614</v>
      </c>
      <c r="J313" s="1"/>
      <c r="K313" s="3">
        <v>3152.8656177943135</v>
      </c>
      <c r="L313" s="3">
        <v>44.253104715547614</v>
      </c>
      <c r="M313" s="3">
        <v>46.169579769431017</v>
      </c>
    </row>
    <row r="314" spans="1:13" x14ac:dyDescent="0.25">
      <c r="A314">
        <v>0.49840000000000001</v>
      </c>
      <c r="B314" s="1">
        <v>108.444119865728</v>
      </c>
      <c r="C314" s="1">
        <v>-318.58118827313763</v>
      </c>
      <c r="D314" s="1">
        <v>-3155.8021028824141</v>
      </c>
      <c r="E314" s="1">
        <v>3173.7503388414639</v>
      </c>
      <c r="F314" s="1">
        <v>20.377011008554483</v>
      </c>
      <c r="G314" s="1">
        <v>-44.335436073157936</v>
      </c>
      <c r="H314" s="1">
        <v>0.1646627152206423</v>
      </c>
      <c r="I314" s="1">
        <v>49.124376707491614</v>
      </c>
      <c r="J314" s="1"/>
      <c r="K314" s="3">
        <v>3155.8021028824141</v>
      </c>
      <c r="L314" s="3">
        <v>44.335436073157936</v>
      </c>
      <c r="M314" s="3">
        <v>46.336928226106366</v>
      </c>
    </row>
    <row r="315" spans="1:13" x14ac:dyDescent="0.25">
      <c r="A315">
        <v>0.50019999999999998</v>
      </c>
      <c r="B315" s="1">
        <v>108.54017311627337</v>
      </c>
      <c r="C315" s="1">
        <v>-318.89679181064389</v>
      </c>
      <c r="D315" s="1">
        <v>-3158.7934755422566</v>
      </c>
      <c r="E315" s="1">
        <v>3176.7691552871765</v>
      </c>
      <c r="F315" s="1">
        <v>20.253513972139004</v>
      </c>
      <c r="G315" s="1">
        <v>-44.417767430768258</v>
      </c>
      <c r="H315" s="1">
        <v>0.19210650109074934</v>
      </c>
      <c r="I315" s="1">
        <v>49.124376707491614</v>
      </c>
      <c r="J315" s="1"/>
      <c r="K315" s="3">
        <v>3158.7934755422566</v>
      </c>
      <c r="L315" s="3">
        <v>44.417767430768258</v>
      </c>
      <c r="M315" s="3">
        <v>46.504276682781708</v>
      </c>
    </row>
    <row r="316" spans="1:13" x14ac:dyDescent="0.25">
      <c r="A316">
        <v>0.502</v>
      </c>
      <c r="B316" s="1">
        <v>108.81461097497444</v>
      </c>
      <c r="C316" s="1">
        <v>-319.4868332068512</v>
      </c>
      <c r="D316" s="1">
        <v>-3160.8654813754492</v>
      </c>
      <c r="E316" s="1">
        <v>3178.8960486921096</v>
      </c>
      <c r="F316" s="1">
        <v>20.143738828658574</v>
      </c>
      <c r="G316" s="1">
        <v>-44.500098788378573</v>
      </c>
      <c r="H316" s="1">
        <v>0.20582839402580289</v>
      </c>
      <c r="I316" s="1">
        <v>49.124376707491614</v>
      </c>
      <c r="J316" s="1"/>
      <c r="K316" s="3">
        <v>3160.8654813754492</v>
      </c>
      <c r="L316" s="3">
        <v>44.500098788378573</v>
      </c>
      <c r="M316" s="3">
        <v>46.671625139457056</v>
      </c>
    </row>
    <row r="317" spans="1:13" x14ac:dyDescent="0.25">
      <c r="A317">
        <v>0.50370000000000004</v>
      </c>
      <c r="B317" s="1">
        <v>109.23998965596111</v>
      </c>
      <c r="C317" s="1">
        <v>-320.2827029970843</v>
      </c>
      <c r="D317" s="1">
        <v>-3161.4280789857862</v>
      </c>
      <c r="E317" s="1">
        <v>3179.5546995529921</v>
      </c>
      <c r="F317" s="1">
        <v>20.033963685178144</v>
      </c>
      <c r="G317" s="1">
        <v>-44.568708253053835</v>
      </c>
      <c r="H317" s="1">
        <v>0.2332721798959099</v>
      </c>
      <c r="I317" s="1">
        <v>49.138098600426673</v>
      </c>
      <c r="J317" s="1"/>
      <c r="K317" s="3">
        <v>3161.4280789857862</v>
      </c>
      <c r="L317" s="3">
        <v>44.568708253053835</v>
      </c>
      <c r="M317" s="3">
        <v>46.829676459650436</v>
      </c>
    </row>
    <row r="318" spans="1:13" x14ac:dyDescent="0.25">
      <c r="A318">
        <v>0.50549999999999995</v>
      </c>
      <c r="B318" s="1">
        <v>109.70653401575294</v>
      </c>
      <c r="C318" s="1">
        <v>-321.20206982373287</v>
      </c>
      <c r="D318" s="1">
        <v>-3160.3440494439169</v>
      </c>
      <c r="E318" s="1">
        <v>3178.5941670475386</v>
      </c>
      <c r="F318" s="1">
        <v>19.937910434632769</v>
      </c>
      <c r="G318" s="1">
        <v>-44.637317717729111</v>
      </c>
      <c r="H318" s="1">
        <v>0.26071596576601697</v>
      </c>
      <c r="I318" s="1">
        <v>49.151820493361733</v>
      </c>
      <c r="J318" s="1"/>
      <c r="K318" s="3">
        <v>3160.3440494439169</v>
      </c>
      <c r="L318" s="3">
        <v>44.637317717729111</v>
      </c>
      <c r="M318" s="3">
        <v>46.997024916325771</v>
      </c>
    </row>
    <row r="319" spans="1:13" x14ac:dyDescent="0.25">
      <c r="A319">
        <v>0.50729999999999997</v>
      </c>
      <c r="B319" s="1">
        <v>110.1593564826097</v>
      </c>
      <c r="C319" s="1">
        <v>-322.17632422212171</v>
      </c>
      <c r="D319" s="1">
        <v>-3157.5447832851664</v>
      </c>
      <c r="E319" s="1">
        <v>3175.9183979252025</v>
      </c>
      <c r="F319" s="1">
        <v>19.855579077022448</v>
      </c>
      <c r="G319" s="1">
        <v>-44.692205289469328</v>
      </c>
      <c r="H319" s="1">
        <v>0.28815975163612401</v>
      </c>
      <c r="I319" s="1">
        <v>49.151820493361733</v>
      </c>
      <c r="J319" s="1"/>
      <c r="K319" s="3">
        <v>3157.5447832851664</v>
      </c>
      <c r="L319" s="3">
        <v>44.692205289469328</v>
      </c>
      <c r="M319" s="3">
        <v>47.164373373001119</v>
      </c>
    </row>
    <row r="320" spans="1:13" x14ac:dyDescent="0.25">
      <c r="A320">
        <v>0.5091</v>
      </c>
      <c r="B320" s="1">
        <v>110.44751623424581</v>
      </c>
      <c r="C320" s="1">
        <v>-323.1917442993157</v>
      </c>
      <c r="D320" s="1">
        <v>-3152.9891148307292</v>
      </c>
      <c r="E320" s="1">
        <v>3171.4999484001155</v>
      </c>
      <c r="F320" s="1">
        <v>19.773247719412129</v>
      </c>
      <c r="G320" s="1">
        <v>-44.733370968274492</v>
      </c>
      <c r="H320" s="1">
        <v>0.31560353750623105</v>
      </c>
      <c r="I320" s="1">
        <v>49.138098600426673</v>
      </c>
      <c r="J320" s="1"/>
      <c r="K320" s="3">
        <v>3152.9891148307292</v>
      </c>
      <c r="L320" s="3">
        <v>44.733370968274492</v>
      </c>
      <c r="M320" s="3">
        <v>47.331721829676461</v>
      </c>
    </row>
    <row r="321" spans="1:13" x14ac:dyDescent="0.25">
      <c r="A321">
        <v>0.51090000000000002</v>
      </c>
      <c r="B321" s="1">
        <v>110.52984759185614</v>
      </c>
      <c r="C321" s="1">
        <v>-324.17972059063953</v>
      </c>
      <c r="D321" s="1">
        <v>-3146.8142630099551</v>
      </c>
      <c r="E321" s="1">
        <v>3165.462315508692</v>
      </c>
      <c r="F321" s="1">
        <v>19.690916361801808</v>
      </c>
      <c r="G321" s="1">
        <v>-44.747092861209545</v>
      </c>
      <c r="H321" s="1">
        <v>0.35676921631139163</v>
      </c>
      <c r="I321" s="1">
        <v>49.110654814556561</v>
      </c>
      <c r="J321" s="1"/>
      <c r="K321" s="3">
        <v>3146.8142630099551</v>
      </c>
      <c r="L321" s="3">
        <v>44.747092861209545</v>
      </c>
      <c r="M321" s="3">
        <v>47.49907028635181</v>
      </c>
    </row>
    <row r="322" spans="1:13" x14ac:dyDescent="0.25">
      <c r="A322">
        <v>0.51270000000000004</v>
      </c>
      <c r="B322" s="1">
        <v>110.37890676957055</v>
      </c>
      <c r="C322" s="1">
        <v>-325.0990874172881</v>
      </c>
      <c r="D322" s="1">
        <v>-3139.2123343239346</v>
      </c>
      <c r="E322" s="1">
        <v>3157.9838838590881</v>
      </c>
      <c r="F322" s="1">
        <v>19.622306897126538</v>
      </c>
      <c r="G322" s="1">
        <v>-44.747092861209545</v>
      </c>
      <c r="H322" s="1">
        <v>0.39793489511655222</v>
      </c>
      <c r="I322" s="1">
        <v>49.055767242816344</v>
      </c>
      <c r="J322" s="1"/>
      <c r="K322" s="3">
        <v>3139.2123343239346</v>
      </c>
      <c r="L322" s="3">
        <v>44.747092861209545</v>
      </c>
      <c r="M322" s="3">
        <v>47.666418743027158</v>
      </c>
    </row>
    <row r="323" spans="1:13" x14ac:dyDescent="0.25">
      <c r="A323">
        <v>0.51449999999999996</v>
      </c>
      <c r="B323" s="1">
        <v>110.13191269673959</v>
      </c>
      <c r="C323" s="1">
        <v>-325.99101045806651</v>
      </c>
      <c r="D323" s="1">
        <v>-3130.3617133808252</v>
      </c>
      <c r="E323" s="1">
        <v>3149.2979256311996</v>
      </c>
      <c r="F323" s="1">
        <v>19.59486311125643</v>
      </c>
      <c r="G323" s="1">
        <v>-44.705927182404373</v>
      </c>
      <c r="H323" s="1">
        <v>0.43910057392171281</v>
      </c>
      <c r="I323" s="1">
        <v>49.000879671076142</v>
      </c>
      <c r="J323" s="1"/>
      <c r="K323" s="3">
        <v>3130.3617133808252</v>
      </c>
      <c r="L323" s="3">
        <v>44.705927182404373</v>
      </c>
      <c r="M323" s="3">
        <v>47.833767199702493</v>
      </c>
    </row>
    <row r="324" spans="1:13" x14ac:dyDescent="0.25">
      <c r="A324">
        <v>0.51629999999999998</v>
      </c>
      <c r="B324" s="1">
        <v>109.67909022988282</v>
      </c>
      <c r="C324" s="1">
        <v>-326.73199267655946</v>
      </c>
      <c r="D324" s="1">
        <v>-3120.0291280007305</v>
      </c>
      <c r="E324" s="1">
        <v>3139.0751153945844</v>
      </c>
      <c r="F324" s="1">
        <v>19.608585004191486</v>
      </c>
      <c r="G324" s="1">
        <v>-44.637317717729111</v>
      </c>
      <c r="H324" s="1">
        <v>0.49398814566192689</v>
      </c>
      <c r="I324" s="1">
        <v>48.932270206400865</v>
      </c>
      <c r="J324" s="1"/>
      <c r="K324" s="3">
        <v>3120.0291280007305</v>
      </c>
      <c r="L324" s="3">
        <v>44.637317717729111</v>
      </c>
      <c r="M324" s="3">
        <v>48.001115656377834</v>
      </c>
    </row>
    <row r="325" spans="1:13" x14ac:dyDescent="0.25">
      <c r="A325">
        <v>0.5181</v>
      </c>
      <c r="B325" s="1">
        <v>109.00671747606518</v>
      </c>
      <c r="C325" s="1">
        <v>-327.15737135754608</v>
      </c>
      <c r="D325" s="1">
        <v>-3107.9675841108178</v>
      </c>
      <c r="E325" s="1">
        <v>3127.1096247552177</v>
      </c>
      <c r="F325" s="1">
        <v>19.663472575931703</v>
      </c>
      <c r="G325" s="1">
        <v>-44.527542574248692</v>
      </c>
      <c r="H325" s="1">
        <v>0.54887571740214103</v>
      </c>
      <c r="I325" s="1">
        <v>48.849938848790543</v>
      </c>
      <c r="J325" s="1"/>
      <c r="K325" s="3">
        <v>3107.9675841108178</v>
      </c>
      <c r="L325" s="3">
        <v>44.527542574248692</v>
      </c>
      <c r="M325" s="3">
        <v>48.16846411305319</v>
      </c>
    </row>
    <row r="326" spans="1:13" x14ac:dyDescent="0.25">
      <c r="A326">
        <v>0.51990000000000003</v>
      </c>
      <c r="B326" s="1">
        <v>108.0599068635465</v>
      </c>
      <c r="C326" s="1">
        <v>-327.23970271515645</v>
      </c>
      <c r="D326" s="1">
        <v>-3094.1221941393492</v>
      </c>
      <c r="E326" s="1">
        <v>3113.3328442484244</v>
      </c>
      <c r="F326" s="1">
        <v>19.745803933542021</v>
      </c>
      <c r="G326" s="1">
        <v>-44.417767430768258</v>
      </c>
      <c r="H326" s="1">
        <v>0.63120707501246209</v>
      </c>
      <c r="I326" s="1">
        <v>48.767607491180222</v>
      </c>
      <c r="J326" s="1"/>
      <c r="K326" s="3">
        <v>3094.1221941393492</v>
      </c>
      <c r="L326" s="3">
        <v>44.417767430768258</v>
      </c>
      <c r="M326" s="3">
        <v>48.335812569728532</v>
      </c>
    </row>
    <row r="327" spans="1:13" x14ac:dyDescent="0.25">
      <c r="A327">
        <v>0.52170000000000005</v>
      </c>
      <c r="B327" s="1">
        <v>106.75632703471642</v>
      </c>
      <c r="C327" s="1">
        <v>-326.9789867493904</v>
      </c>
      <c r="D327" s="1">
        <v>-3078.4929580863231</v>
      </c>
      <c r="E327" s="1">
        <v>3097.7310519812686</v>
      </c>
      <c r="F327" s="1">
        <v>19.828135291152343</v>
      </c>
      <c r="G327" s="1">
        <v>-44.294270394352779</v>
      </c>
      <c r="H327" s="1">
        <v>0.72726032555783682</v>
      </c>
      <c r="I327" s="1">
        <v>48.6852761335699</v>
      </c>
      <c r="J327" s="1"/>
      <c r="K327" s="3">
        <v>3078.4929580863231</v>
      </c>
      <c r="L327" s="3">
        <v>44.294270394352779</v>
      </c>
      <c r="M327" s="3">
        <v>48.503161026403873</v>
      </c>
    </row>
    <row r="328" spans="1:13" x14ac:dyDescent="0.25">
      <c r="A328">
        <v>0.52349999999999997</v>
      </c>
      <c r="B328" s="1">
        <v>105.15086556131514</v>
      </c>
      <c r="C328" s="1">
        <v>-326.4026672461182</v>
      </c>
      <c r="D328" s="1">
        <v>-3061.354313810441</v>
      </c>
      <c r="E328" s="1">
        <v>3080.578685812452</v>
      </c>
      <c r="F328" s="1">
        <v>19.910466648762664</v>
      </c>
      <c r="G328" s="1">
        <v>-44.170773357937293</v>
      </c>
      <c r="H328" s="1">
        <v>0.82331357610321154</v>
      </c>
      <c r="I328" s="1">
        <v>48.602944775959585</v>
      </c>
      <c r="J328" s="1"/>
      <c r="K328" s="3">
        <v>3061.354313810441</v>
      </c>
      <c r="L328" s="3">
        <v>44.170773357937293</v>
      </c>
      <c r="M328" s="3">
        <v>48.670509483079208</v>
      </c>
    </row>
    <row r="329" spans="1:13" x14ac:dyDescent="0.25">
      <c r="A329">
        <v>0.52529999999999999</v>
      </c>
      <c r="B329" s="1">
        <v>103.32585380095304</v>
      </c>
      <c r="C329" s="1">
        <v>-325.51074420533968</v>
      </c>
      <c r="D329" s="1">
        <v>-3042.925811598664</v>
      </c>
      <c r="E329" s="1">
        <v>3062.1090179218695</v>
      </c>
      <c r="F329" s="1">
        <v>20.006519899308039</v>
      </c>
      <c r="G329" s="1">
        <v>-44.033554428586761</v>
      </c>
      <c r="H329" s="1">
        <v>0.94681061251869292</v>
      </c>
      <c r="I329" s="1">
        <v>48.520613418349257</v>
      </c>
      <c r="J329" s="1"/>
      <c r="K329" s="3">
        <v>3042.925811598664</v>
      </c>
      <c r="L329" s="3">
        <v>44.033554428586761</v>
      </c>
      <c r="M329" s="3">
        <v>48.837857939754564</v>
      </c>
    </row>
    <row r="330" spans="1:13" x14ac:dyDescent="0.25">
      <c r="A330">
        <v>0.52710000000000001</v>
      </c>
      <c r="B330" s="1">
        <v>101.43223257591565</v>
      </c>
      <c r="C330" s="1">
        <v>-324.5364898069509</v>
      </c>
      <c r="D330" s="1">
        <v>-3024.6345283162377</v>
      </c>
      <c r="E330" s="1">
        <v>3043.7628470677023</v>
      </c>
      <c r="F330" s="1">
        <v>20.061407471048252</v>
      </c>
      <c r="G330" s="1">
        <v>-43.910057392171275</v>
      </c>
      <c r="H330" s="1">
        <v>1.0565857559991214</v>
      </c>
      <c r="I330" s="1">
        <v>48.438282060738935</v>
      </c>
      <c r="J330" s="1"/>
      <c r="K330" s="3">
        <v>3024.6345283162377</v>
      </c>
      <c r="L330" s="3">
        <v>43.910057392171275</v>
      </c>
      <c r="M330" s="3">
        <v>49.005206396429905</v>
      </c>
    </row>
    <row r="331" spans="1:13" x14ac:dyDescent="0.25">
      <c r="A331">
        <v>0.52880000000000005</v>
      </c>
      <c r="B331" s="1">
        <v>99.703274066098899</v>
      </c>
      <c r="C331" s="1">
        <v>-323.72689812378275</v>
      </c>
      <c r="D331" s="1">
        <v>-3008.5936354751607</v>
      </c>
      <c r="E331" s="1">
        <v>3027.6807885478197</v>
      </c>
      <c r="F331" s="1">
        <v>20.075129363983304</v>
      </c>
      <c r="G331" s="1">
        <v>-43.814004141625908</v>
      </c>
      <c r="H331" s="1">
        <v>1.1800827924146031</v>
      </c>
      <c r="I331" s="1">
        <v>48.35595070312862</v>
      </c>
      <c r="J331" s="1"/>
      <c r="K331" s="3">
        <v>3008.5936354751607</v>
      </c>
      <c r="L331" s="3">
        <v>43.814004141625908</v>
      </c>
      <c r="M331" s="3">
        <v>49.163257716623285</v>
      </c>
    </row>
    <row r="332" spans="1:13" x14ac:dyDescent="0.25">
      <c r="A332">
        <v>0.53059999999999996</v>
      </c>
      <c r="B332" s="1">
        <v>98.180143950307965</v>
      </c>
      <c r="C332" s="1">
        <v>-323.15057862051049</v>
      </c>
      <c r="D332" s="1">
        <v>-2995.4892277221843</v>
      </c>
      <c r="E332" s="1">
        <v>3014.5489370089736</v>
      </c>
      <c r="F332" s="1">
        <v>20.020241792243091</v>
      </c>
      <c r="G332" s="1">
        <v>-43.759116569885691</v>
      </c>
      <c r="H332" s="1">
        <v>1.2761360429599777</v>
      </c>
      <c r="I332" s="1">
        <v>48.301063131388403</v>
      </c>
      <c r="J332" s="1"/>
      <c r="K332" s="3">
        <v>2995.4892277221843</v>
      </c>
      <c r="L332" s="3">
        <v>43.759116569885691</v>
      </c>
      <c r="M332" s="3">
        <v>49.330606173298627</v>
      </c>
    </row>
    <row r="333" spans="1:13" x14ac:dyDescent="0.25">
      <c r="A333">
        <v>0.53239999999999998</v>
      </c>
      <c r="B333" s="1">
        <v>96.986339264958318</v>
      </c>
      <c r="C333" s="1">
        <v>-322.76636561832902</v>
      </c>
      <c r="D333" s="1">
        <v>-2985.6369085948158</v>
      </c>
      <c r="E333" s="1">
        <v>3004.6828959886698</v>
      </c>
      <c r="F333" s="1">
        <v>19.924188541697717</v>
      </c>
      <c r="G333" s="1">
        <v>-43.731672784015579</v>
      </c>
      <c r="H333" s="1">
        <v>1.3721892935053523</v>
      </c>
      <c r="I333" s="1">
        <v>48.246175559648186</v>
      </c>
      <c r="J333" s="1"/>
      <c r="K333" s="3">
        <v>2985.6369085948158</v>
      </c>
      <c r="L333" s="3">
        <v>43.731672784015579</v>
      </c>
      <c r="M333" s="3">
        <v>49.497954629973968</v>
      </c>
    </row>
    <row r="334" spans="1:13" x14ac:dyDescent="0.25">
      <c r="A334">
        <v>0.53420000000000001</v>
      </c>
      <c r="B334" s="1">
        <v>96.176747581790167</v>
      </c>
      <c r="C334" s="1">
        <v>-322.46448397375786</v>
      </c>
      <c r="D334" s="1">
        <v>-2978.7896840202238</v>
      </c>
      <c r="E334" s="1">
        <v>2997.8219495211433</v>
      </c>
      <c r="F334" s="1">
        <v>19.800691505282234</v>
      </c>
      <c r="G334" s="1">
        <v>-43.745394676950632</v>
      </c>
      <c r="H334" s="1">
        <v>1.4545206511156736</v>
      </c>
      <c r="I334" s="1">
        <v>48.205009880843036</v>
      </c>
      <c r="J334" s="1"/>
      <c r="K334" s="3">
        <v>2978.7896840202238</v>
      </c>
      <c r="L334" s="3">
        <v>43.745394676950632</v>
      </c>
      <c r="M334" s="3">
        <v>49.665303086649317</v>
      </c>
    </row>
    <row r="335" spans="1:13" x14ac:dyDescent="0.25">
      <c r="A335">
        <v>0.53600000000000003</v>
      </c>
      <c r="B335" s="1">
        <v>95.737647007868432</v>
      </c>
      <c r="C335" s="1">
        <v>-322.21748990092681</v>
      </c>
      <c r="D335" s="1">
        <v>-2974.8377788549283</v>
      </c>
      <c r="E335" s="1">
        <v>2993.8700443558482</v>
      </c>
      <c r="F335" s="1">
        <v>19.636028790061591</v>
      </c>
      <c r="G335" s="1">
        <v>-43.772838462820737</v>
      </c>
      <c r="H335" s="1">
        <v>1.5368520087259947</v>
      </c>
      <c r="I335" s="1">
        <v>48.191287987907977</v>
      </c>
      <c r="J335" s="1"/>
      <c r="K335" s="3">
        <v>2974.8377788549283</v>
      </c>
      <c r="L335" s="3">
        <v>43.772838462820737</v>
      </c>
      <c r="M335" s="3">
        <v>49.832651543324666</v>
      </c>
    </row>
    <row r="336" spans="1:13" x14ac:dyDescent="0.25">
      <c r="A336">
        <v>0.53779999999999994</v>
      </c>
      <c r="B336" s="1">
        <v>95.572984292647803</v>
      </c>
      <c r="C336" s="1">
        <v>-322.08027097157634</v>
      </c>
      <c r="D336" s="1">
        <v>-2973.1225422380471</v>
      </c>
      <c r="E336" s="1">
        <v>2992.1410858460308</v>
      </c>
      <c r="F336" s="1">
        <v>19.471366074840951</v>
      </c>
      <c r="G336" s="1">
        <v>-43.814004141625908</v>
      </c>
      <c r="H336" s="1">
        <v>1.619183366336316</v>
      </c>
      <c r="I336" s="1">
        <v>48.177566094972917</v>
      </c>
      <c r="J336" s="1"/>
      <c r="K336" s="3">
        <v>2973.1225422380471</v>
      </c>
      <c r="L336" s="3">
        <v>43.814004141625908</v>
      </c>
      <c r="M336" s="3">
        <v>50</v>
      </c>
    </row>
    <row r="337" spans="1:13" x14ac:dyDescent="0.25">
      <c r="A337">
        <v>0.53959999999999997</v>
      </c>
      <c r="B337" s="1">
        <v>95.61414997145296</v>
      </c>
      <c r="C337" s="1">
        <v>-322.05282718570624</v>
      </c>
      <c r="D337" s="1">
        <v>-2972.5873884135799</v>
      </c>
      <c r="E337" s="1">
        <v>2991.6059320215645</v>
      </c>
      <c r="F337" s="1">
        <v>19.320425252555363</v>
      </c>
      <c r="G337" s="1">
        <v>-43.855169820431065</v>
      </c>
      <c r="H337" s="1">
        <v>1.7015147239466368</v>
      </c>
      <c r="I337" s="1">
        <v>48.163844202037879</v>
      </c>
      <c r="J337" s="1"/>
      <c r="K337" s="3">
        <v>2972.5873884135799</v>
      </c>
      <c r="L337" s="3">
        <v>43.855169820431065</v>
      </c>
      <c r="M337" s="3">
        <v>50.167348456675342</v>
      </c>
    </row>
    <row r="338" spans="1:13" x14ac:dyDescent="0.25">
      <c r="A338">
        <v>0.54139999999999999</v>
      </c>
      <c r="B338" s="1">
        <v>95.778812686673589</v>
      </c>
      <c r="C338" s="1">
        <v>-322.1214366503815</v>
      </c>
      <c r="D338" s="1">
        <v>-2972.1482878396578</v>
      </c>
      <c r="E338" s="1">
        <v>2991.1942752335121</v>
      </c>
      <c r="F338" s="1">
        <v>19.210650109074933</v>
      </c>
      <c r="G338" s="1">
        <v>-43.896335499236223</v>
      </c>
      <c r="H338" s="1">
        <v>1.7838460815569583</v>
      </c>
      <c r="I338" s="1">
        <v>48.150122309102819</v>
      </c>
      <c r="J338" s="1"/>
      <c r="K338" s="3">
        <v>2972.1482878396578</v>
      </c>
      <c r="L338" s="3">
        <v>43.896335499236223</v>
      </c>
      <c r="M338" s="3">
        <v>50.33469691335069</v>
      </c>
    </row>
    <row r="339" spans="1:13" x14ac:dyDescent="0.25">
      <c r="A339">
        <v>0.54320000000000002</v>
      </c>
      <c r="B339" s="1">
        <v>95.998362973634443</v>
      </c>
      <c r="C339" s="1">
        <v>-322.28609936560213</v>
      </c>
      <c r="D339" s="1">
        <v>-2971.0642582977889</v>
      </c>
      <c r="E339" s="1">
        <v>2990.1651332633833</v>
      </c>
      <c r="F339" s="1">
        <v>19.128318751464612</v>
      </c>
      <c r="G339" s="1">
        <v>-43.910057392171275</v>
      </c>
      <c r="H339" s="1">
        <v>1.879899332102333</v>
      </c>
      <c r="I339" s="1">
        <v>48.13640041616776</v>
      </c>
      <c r="J339" s="1"/>
      <c r="K339" s="3">
        <v>2971.0642582977889</v>
      </c>
      <c r="L339" s="3">
        <v>43.910057392171275</v>
      </c>
      <c r="M339" s="3">
        <v>50.502045370026039</v>
      </c>
    </row>
    <row r="340" spans="1:13" x14ac:dyDescent="0.25">
      <c r="A340">
        <v>0.54500000000000004</v>
      </c>
      <c r="B340" s="1">
        <v>96.176747581790167</v>
      </c>
      <c r="C340" s="1">
        <v>-322.49192775962791</v>
      </c>
      <c r="D340" s="1">
        <v>-2969.2666903232966</v>
      </c>
      <c r="E340" s="1">
        <v>2988.3950090747617</v>
      </c>
      <c r="F340" s="1">
        <v>19.114596858529559</v>
      </c>
      <c r="G340" s="1">
        <v>-43.910057392171275</v>
      </c>
      <c r="H340" s="1">
        <v>1.9896744755827609</v>
      </c>
      <c r="I340" s="1">
        <v>48.122678523232707</v>
      </c>
      <c r="J340" s="1"/>
      <c r="K340" s="3">
        <v>2969.2666903232966</v>
      </c>
      <c r="L340" s="3">
        <v>43.910057392171275</v>
      </c>
      <c r="M340" s="3">
        <v>50.669393826701388</v>
      </c>
    </row>
    <row r="341" spans="1:13" x14ac:dyDescent="0.25">
      <c r="A341">
        <v>0.54679999999999995</v>
      </c>
      <c r="B341" s="1">
        <v>96.231635153530348</v>
      </c>
      <c r="C341" s="1">
        <v>-322.61542479604338</v>
      </c>
      <c r="D341" s="1">
        <v>-2966.5360336292215</v>
      </c>
      <c r="E341" s="1">
        <v>2985.7055180594907</v>
      </c>
      <c r="F341" s="1">
        <v>19.128318751464612</v>
      </c>
      <c r="G341" s="1">
        <v>-43.896335499236223</v>
      </c>
      <c r="H341" s="1">
        <v>2.0994496190631891</v>
      </c>
      <c r="I341" s="1">
        <v>48.108956630297655</v>
      </c>
      <c r="J341" s="1"/>
      <c r="K341" s="3">
        <v>2966.5360336292215</v>
      </c>
      <c r="L341" s="3">
        <v>43.896335499236223</v>
      </c>
      <c r="M341" s="3">
        <v>50.836742283376715</v>
      </c>
    </row>
    <row r="342" spans="1:13" x14ac:dyDescent="0.25">
      <c r="A342">
        <v>0.54859999999999998</v>
      </c>
      <c r="B342" s="1">
        <v>96.066972438309733</v>
      </c>
      <c r="C342" s="1">
        <v>-322.57425911723828</v>
      </c>
      <c r="D342" s="1">
        <v>-2962.5704065709915</v>
      </c>
      <c r="E342" s="1">
        <v>2981.7536128941952</v>
      </c>
      <c r="F342" s="1">
        <v>19.169484430269772</v>
      </c>
      <c r="G342" s="1">
        <v>-43.88261360630117</v>
      </c>
      <c r="H342" s="1">
        <v>2.2092247625436179</v>
      </c>
      <c r="I342" s="1">
        <v>48.095234737362603</v>
      </c>
      <c r="J342" s="1"/>
      <c r="K342" s="3">
        <v>2962.5704065709915</v>
      </c>
      <c r="L342" s="3">
        <v>43.88261360630117</v>
      </c>
      <c r="M342" s="3">
        <v>51.004090740052071</v>
      </c>
    </row>
    <row r="343" spans="1:13" x14ac:dyDescent="0.25">
      <c r="A343">
        <v>0.5504</v>
      </c>
      <c r="B343" s="1">
        <v>95.792534579608656</v>
      </c>
      <c r="C343" s="1">
        <v>-322.38215261614749</v>
      </c>
      <c r="D343" s="1">
        <v>-2957.5207499708908</v>
      </c>
      <c r="E343" s="1">
        <v>2976.7039562940959</v>
      </c>
      <c r="F343" s="1">
        <v>19.224372002009989</v>
      </c>
      <c r="G343" s="1">
        <v>-43.868891713366118</v>
      </c>
      <c r="H343" s="1">
        <v>2.2915561201539383</v>
      </c>
      <c r="I343" s="1">
        <v>48.095234737362603</v>
      </c>
      <c r="J343" s="1"/>
      <c r="K343" s="3">
        <v>2957.5207499708908</v>
      </c>
      <c r="L343" s="3">
        <v>43.868891713366118</v>
      </c>
      <c r="M343" s="3">
        <v>51.171439196727412</v>
      </c>
    </row>
    <row r="344" spans="1:13" x14ac:dyDescent="0.25">
      <c r="A344">
        <v>0.55210000000000004</v>
      </c>
      <c r="B344" s="1">
        <v>95.545540506777684</v>
      </c>
      <c r="C344" s="1">
        <v>-322.09399286451134</v>
      </c>
      <c r="D344" s="1">
        <v>-2952.2515430838303</v>
      </c>
      <c r="E344" s="1">
        <v>2971.4347494070353</v>
      </c>
      <c r="F344" s="1">
        <v>19.251815787880091</v>
      </c>
      <c r="G344" s="1">
        <v>-43.88261360630117</v>
      </c>
      <c r="H344" s="1">
        <v>2.3601655848292062</v>
      </c>
      <c r="I344" s="1">
        <v>48.108956630297655</v>
      </c>
      <c r="J344" s="1"/>
      <c r="K344" s="3">
        <v>2952.2515430838303</v>
      </c>
      <c r="L344" s="3">
        <v>43.88261360630117</v>
      </c>
      <c r="M344" s="3">
        <v>51.329490516920792</v>
      </c>
    </row>
    <row r="345" spans="1:13" x14ac:dyDescent="0.25">
      <c r="A345">
        <v>0.55389999999999995</v>
      </c>
      <c r="B345" s="1">
        <v>95.490652935037474</v>
      </c>
      <c r="C345" s="1">
        <v>-321.79211121994018</v>
      </c>
      <c r="D345" s="1">
        <v>-2947.6821527364573</v>
      </c>
      <c r="E345" s="1">
        <v>2966.8653590596623</v>
      </c>
      <c r="F345" s="1">
        <v>19.224372002009989</v>
      </c>
      <c r="G345" s="1">
        <v>-43.923779285106335</v>
      </c>
      <c r="H345" s="1">
        <v>2.3876093706993133</v>
      </c>
      <c r="I345" s="1">
        <v>48.13640041616776</v>
      </c>
      <c r="J345" s="1"/>
      <c r="K345" s="3">
        <v>2947.6821527364573</v>
      </c>
      <c r="L345" s="3">
        <v>43.923779285106335</v>
      </c>
      <c r="M345" s="3">
        <v>51.496838973596134</v>
      </c>
    </row>
    <row r="346" spans="1:13" x14ac:dyDescent="0.25">
      <c r="A346">
        <v>0.55569999999999997</v>
      </c>
      <c r="B346" s="1">
        <v>95.572984292647803</v>
      </c>
      <c r="C346" s="1">
        <v>-321.51767336123913</v>
      </c>
      <c r="D346" s="1">
        <v>-2943.8811883934477</v>
      </c>
      <c r="E346" s="1">
        <v>2963.0506728237178</v>
      </c>
      <c r="F346" s="1">
        <v>19.169484430269772</v>
      </c>
      <c r="G346" s="1">
        <v>-43.992388749781604</v>
      </c>
      <c r="H346" s="1">
        <v>2.3876093706993133</v>
      </c>
      <c r="I346" s="1">
        <v>48.177566094972917</v>
      </c>
      <c r="J346" s="1"/>
      <c r="K346" s="3">
        <v>2943.8811883934477</v>
      </c>
      <c r="L346" s="3">
        <v>43.992388749781604</v>
      </c>
      <c r="M346" s="3">
        <v>51.664187430271483</v>
      </c>
    </row>
    <row r="347" spans="1:13" x14ac:dyDescent="0.25">
      <c r="A347">
        <v>0.5575</v>
      </c>
      <c r="B347" s="1">
        <v>95.737647007868432</v>
      </c>
      <c r="C347" s="1">
        <v>-321.28440118134318</v>
      </c>
      <c r="D347" s="1">
        <v>-2940.8212062689308</v>
      </c>
      <c r="E347" s="1">
        <v>2960.0044125921358</v>
      </c>
      <c r="F347" s="1">
        <v>19.100874965594507</v>
      </c>
      <c r="G347" s="1">
        <v>-44.088442000326978</v>
      </c>
      <c r="H347" s="1">
        <v>2.3601655848292062</v>
      </c>
      <c r="I347" s="1">
        <v>48.232453666713134</v>
      </c>
      <c r="J347" s="1"/>
      <c r="K347" s="3">
        <v>2940.8212062689308</v>
      </c>
      <c r="L347" s="3">
        <v>44.088442000326978</v>
      </c>
      <c r="M347" s="3">
        <v>51.831535886946824</v>
      </c>
    </row>
    <row r="348" spans="1:13" x14ac:dyDescent="0.25">
      <c r="A348">
        <v>0.55930000000000002</v>
      </c>
      <c r="B348" s="1">
        <v>95.778812686673589</v>
      </c>
      <c r="C348" s="1">
        <v>-320.96879764383704</v>
      </c>
      <c r="D348" s="1">
        <v>-2938.4335968982318</v>
      </c>
      <c r="E348" s="1">
        <v>2957.6168032214368</v>
      </c>
      <c r="F348" s="1">
        <v>19.032265500919234</v>
      </c>
      <c r="G348" s="1">
        <v>-44.184495250872359</v>
      </c>
      <c r="H348" s="1">
        <v>2.3327217989590991</v>
      </c>
      <c r="I348" s="1">
        <v>48.287341238453351</v>
      </c>
      <c r="J348" s="1"/>
      <c r="K348" s="3">
        <v>2938.4335968982318</v>
      </c>
      <c r="L348" s="3">
        <v>44.184495250872359</v>
      </c>
      <c r="M348" s="3">
        <v>51.998884343622173</v>
      </c>
    </row>
    <row r="349" spans="1:13" x14ac:dyDescent="0.25">
      <c r="A349">
        <v>0.56110000000000004</v>
      </c>
      <c r="B349" s="1">
        <v>95.518096720907579</v>
      </c>
      <c r="C349" s="1">
        <v>-320.39247814056472</v>
      </c>
      <c r="D349" s="1">
        <v>-2936.7458040672204</v>
      </c>
      <c r="E349" s="1">
        <v>2955.8604009257492</v>
      </c>
      <c r="F349" s="1">
        <v>18.977377929179024</v>
      </c>
      <c r="G349" s="1">
        <v>-44.26682660848266</v>
      </c>
      <c r="H349" s="1">
        <v>2.3052780130889921</v>
      </c>
      <c r="I349" s="1">
        <v>48.342228810193568</v>
      </c>
      <c r="J349" s="1"/>
      <c r="K349" s="3">
        <v>2936.7458040672204</v>
      </c>
      <c r="L349" s="3">
        <v>44.26682660848266</v>
      </c>
      <c r="M349" s="3">
        <v>52.166232800297522</v>
      </c>
    </row>
    <row r="350" spans="1:13" x14ac:dyDescent="0.25">
      <c r="A350">
        <v>0.56289999999999996</v>
      </c>
      <c r="B350" s="1">
        <v>95.078996146985887</v>
      </c>
      <c r="C350" s="1">
        <v>-319.76127106555231</v>
      </c>
      <c r="D350" s="1">
        <v>-2934.7561295916366</v>
      </c>
      <c r="E350" s="1">
        <v>2953.8021169854915</v>
      </c>
      <c r="F350" s="1">
        <v>18.908768464503755</v>
      </c>
      <c r="G350" s="1">
        <v>-44.335436073157936</v>
      </c>
      <c r="H350" s="1">
        <v>2.2915561201539383</v>
      </c>
      <c r="I350" s="1">
        <v>48.383394488998725</v>
      </c>
      <c r="J350" s="1"/>
      <c r="K350" s="3">
        <v>2934.7561295916366</v>
      </c>
      <c r="L350" s="3">
        <v>44.335436073157936</v>
      </c>
      <c r="M350" s="3">
        <v>52.333581256972849</v>
      </c>
    </row>
    <row r="351" spans="1:13" x14ac:dyDescent="0.25">
      <c r="A351">
        <v>0.56469999999999998</v>
      </c>
      <c r="B351" s="1">
        <v>94.681061251869323</v>
      </c>
      <c r="C351" s="1">
        <v>-319.37705806337078</v>
      </c>
      <c r="D351" s="1">
        <v>-2931.2158812143934</v>
      </c>
      <c r="E351" s="1">
        <v>2950.2481467153129</v>
      </c>
      <c r="F351" s="1">
        <v>18.840158999828493</v>
      </c>
      <c r="G351" s="1">
        <v>-44.390323644898146</v>
      </c>
      <c r="H351" s="1">
        <v>2.3052780130889921</v>
      </c>
      <c r="I351" s="1">
        <v>48.410838274868837</v>
      </c>
      <c r="J351" s="1"/>
      <c r="K351" s="3">
        <v>2931.2158812143934</v>
      </c>
      <c r="L351" s="3">
        <v>44.390323644898146</v>
      </c>
      <c r="M351" s="3">
        <v>52.500929713648198</v>
      </c>
    </row>
    <row r="352" spans="1:13" x14ac:dyDescent="0.25">
      <c r="A352">
        <v>0.5665</v>
      </c>
      <c r="B352" s="1">
        <v>94.255682570882641</v>
      </c>
      <c r="C352" s="1">
        <v>-319.13006399053978</v>
      </c>
      <c r="D352" s="1">
        <v>-2926.3446092224494</v>
      </c>
      <c r="E352" s="1">
        <v>2945.3631528304331</v>
      </c>
      <c r="F352" s="1">
        <v>18.77154953515322</v>
      </c>
      <c r="G352" s="1">
        <v>-44.445211216638363</v>
      </c>
      <c r="H352" s="1">
        <v>2.3464436918941525</v>
      </c>
      <c r="I352" s="1">
        <v>48.424560167803882</v>
      </c>
      <c r="J352" s="1"/>
      <c r="K352" s="3">
        <v>2926.3446092224494</v>
      </c>
      <c r="L352" s="3">
        <v>44.445211216638363</v>
      </c>
      <c r="M352" s="3">
        <v>52.668278170323546</v>
      </c>
    </row>
    <row r="353" spans="1:13" x14ac:dyDescent="0.25">
      <c r="A353">
        <v>0.56830000000000003</v>
      </c>
      <c r="B353" s="1">
        <v>93.73425063935062</v>
      </c>
      <c r="C353" s="1">
        <v>-318.88306991770884</v>
      </c>
      <c r="D353" s="1">
        <v>-2920.8695739413629</v>
      </c>
      <c r="E353" s="1">
        <v>2939.8743956564117</v>
      </c>
      <c r="F353" s="1">
        <v>18.702940070477954</v>
      </c>
      <c r="G353" s="1">
        <v>-44.472655002508468</v>
      </c>
      <c r="H353" s="1">
        <v>2.4013312636343667</v>
      </c>
      <c r="I353" s="1">
        <v>48.438282060738935</v>
      </c>
      <c r="J353" s="1"/>
      <c r="K353" s="3">
        <v>2920.8695739413629</v>
      </c>
      <c r="L353" s="3">
        <v>44.472655002508468</v>
      </c>
      <c r="M353" s="3">
        <v>52.835626626998895</v>
      </c>
    </row>
    <row r="354" spans="1:13" x14ac:dyDescent="0.25">
      <c r="A354">
        <v>0.57010000000000005</v>
      </c>
      <c r="B354" s="1">
        <v>93.116765457273203</v>
      </c>
      <c r="C354" s="1">
        <v>-318.51257880846242</v>
      </c>
      <c r="D354" s="1">
        <v>-2915.3670948744066</v>
      </c>
      <c r="E354" s="1">
        <v>2934.3444728035861</v>
      </c>
      <c r="F354" s="1">
        <v>18.648052498737737</v>
      </c>
      <c r="G354" s="1">
        <v>-44.500098788378573</v>
      </c>
      <c r="H354" s="1">
        <v>2.4424969424395275</v>
      </c>
      <c r="I354" s="1">
        <v>48.438282060738935</v>
      </c>
      <c r="J354" s="1"/>
      <c r="K354" s="3">
        <v>2915.3670948744066</v>
      </c>
      <c r="L354" s="3">
        <v>44.500098788378573</v>
      </c>
      <c r="M354" s="3">
        <v>53.002975083674237</v>
      </c>
    </row>
    <row r="355" spans="1:13" x14ac:dyDescent="0.25">
      <c r="A355">
        <v>0.57189999999999996</v>
      </c>
      <c r="B355" s="1">
        <v>92.416948917585472</v>
      </c>
      <c r="C355" s="1">
        <v>-317.96370309106027</v>
      </c>
      <c r="D355" s="1">
        <v>-2910.2899944884371</v>
      </c>
      <c r="E355" s="1">
        <v>2929.2262067388106</v>
      </c>
      <c r="F355" s="1">
        <v>18.579443034062468</v>
      </c>
      <c r="G355" s="1">
        <v>-44.513820681313625</v>
      </c>
      <c r="H355" s="1">
        <v>2.483662621244688</v>
      </c>
      <c r="I355" s="1">
        <v>48.424560167803882</v>
      </c>
      <c r="J355" s="1"/>
      <c r="K355" s="3">
        <v>2910.2899944884371</v>
      </c>
      <c r="L355" s="3">
        <v>44.513820681313625</v>
      </c>
      <c r="M355" s="3">
        <v>53.170323540349578</v>
      </c>
    </row>
    <row r="356" spans="1:13" x14ac:dyDescent="0.25">
      <c r="A356">
        <v>0.57369999999999999</v>
      </c>
      <c r="B356" s="1">
        <v>91.689688592027636</v>
      </c>
      <c r="C356" s="1">
        <v>-317.31877412311275</v>
      </c>
      <c r="D356" s="1">
        <v>-2905.6931603551939</v>
      </c>
      <c r="E356" s="1">
        <v>2924.5744850338278</v>
      </c>
      <c r="F356" s="1">
        <v>18.510833569387206</v>
      </c>
      <c r="G356" s="1">
        <v>-44.541264467183737</v>
      </c>
      <c r="H356" s="1">
        <v>2.5248283000498484</v>
      </c>
      <c r="I356" s="1">
        <v>48.424560167803882</v>
      </c>
      <c r="J356" s="1"/>
      <c r="K356" s="3">
        <v>2905.6931603551939</v>
      </c>
      <c r="L356" s="3">
        <v>44.541264467183737</v>
      </c>
      <c r="M356" s="3">
        <v>53.33767199702492</v>
      </c>
    </row>
    <row r="357" spans="1:13" x14ac:dyDescent="0.25">
      <c r="A357">
        <v>0.57550000000000001</v>
      </c>
      <c r="B357" s="1">
        <v>90.962428266469828</v>
      </c>
      <c r="C357" s="1">
        <v>-316.70128894103533</v>
      </c>
      <c r="D357" s="1">
        <v>-2901.6589238322881</v>
      </c>
      <c r="E357" s="1">
        <v>2920.4853609391821</v>
      </c>
      <c r="F357" s="1">
        <v>18.42850221177688</v>
      </c>
      <c r="G357" s="1">
        <v>-44.554986360118797</v>
      </c>
      <c r="H357" s="1">
        <v>2.5522720859199555</v>
      </c>
      <c r="I357" s="1">
        <v>48.410838274868837</v>
      </c>
      <c r="J357" s="1"/>
      <c r="K357" s="3">
        <v>2901.6589238322881</v>
      </c>
      <c r="L357" s="3">
        <v>44.554986360118797</v>
      </c>
      <c r="M357" s="3">
        <v>53.505020453700268</v>
      </c>
    </row>
    <row r="358" spans="1:13" x14ac:dyDescent="0.25">
      <c r="A358">
        <v>0.57720000000000005</v>
      </c>
      <c r="B358" s="1">
        <v>90.30377740558724</v>
      </c>
      <c r="C358" s="1">
        <v>-316.16613511656828</v>
      </c>
      <c r="D358" s="1">
        <v>-2898.3107819561355</v>
      </c>
      <c r="E358" s="1">
        <v>2917.0960533842231</v>
      </c>
      <c r="F358" s="1">
        <v>18.332448961231506</v>
      </c>
      <c r="G358" s="1">
        <v>-44.582430145988901</v>
      </c>
      <c r="H358" s="1">
        <v>2.5797158717900626</v>
      </c>
      <c r="I358" s="1">
        <v>48.397116381933785</v>
      </c>
      <c r="J358" s="1"/>
      <c r="K358" s="3">
        <v>2898.3107819561355</v>
      </c>
      <c r="L358" s="3">
        <v>44.582430145988901</v>
      </c>
      <c r="M358" s="3">
        <v>53.663071773893655</v>
      </c>
    </row>
    <row r="359" spans="1:13" x14ac:dyDescent="0.25">
      <c r="A359">
        <v>0.57899999999999996</v>
      </c>
      <c r="B359" s="1">
        <v>89.823511152860362</v>
      </c>
      <c r="C359" s="1">
        <v>-315.78192211438676</v>
      </c>
      <c r="D359" s="1">
        <v>-2895.4840720115139</v>
      </c>
      <c r="E359" s="1">
        <v>2914.2418996537326</v>
      </c>
      <c r="F359" s="1">
        <v>18.236395710686132</v>
      </c>
      <c r="G359" s="1">
        <v>-44.609873931859006</v>
      </c>
      <c r="H359" s="1">
        <v>2.5934377647251159</v>
      </c>
      <c r="I359" s="1">
        <v>48.397116381933785</v>
      </c>
      <c r="J359" s="1"/>
      <c r="K359" s="3">
        <v>2895.4840720115139</v>
      </c>
      <c r="L359" s="3">
        <v>44.609873931859006</v>
      </c>
      <c r="M359" s="3">
        <v>53.83042023056899</v>
      </c>
    </row>
    <row r="360" spans="1:13" x14ac:dyDescent="0.25">
      <c r="A360">
        <v>0.58079999999999998</v>
      </c>
      <c r="B360" s="1">
        <v>89.6314046517696</v>
      </c>
      <c r="C360" s="1">
        <v>-315.61725939916607</v>
      </c>
      <c r="D360" s="1">
        <v>-2893.0827407478801</v>
      </c>
      <c r="E360" s="1">
        <v>2911.8268464971634</v>
      </c>
      <c r="F360" s="1">
        <v>18.112898674270649</v>
      </c>
      <c r="G360" s="1">
        <v>-44.651039610664171</v>
      </c>
      <c r="H360" s="1">
        <v>2.6071596576601697</v>
      </c>
      <c r="I360" s="1">
        <v>48.397116381933785</v>
      </c>
      <c r="J360" s="1"/>
      <c r="K360" s="3">
        <v>2893.0827407478801</v>
      </c>
      <c r="L360" s="3">
        <v>44.651039610664171</v>
      </c>
      <c r="M360" s="3">
        <v>53.997768687244331</v>
      </c>
    </row>
    <row r="361" spans="1:13" x14ac:dyDescent="0.25">
      <c r="A361">
        <v>0.58260000000000001</v>
      </c>
      <c r="B361" s="1">
        <v>89.741179795250062</v>
      </c>
      <c r="C361" s="1">
        <v>-315.54864993449087</v>
      </c>
      <c r="D361" s="1">
        <v>-2891.820326597855</v>
      </c>
      <c r="E361" s="1">
        <v>2910.5644323471383</v>
      </c>
      <c r="F361" s="1">
        <v>17.989401637855167</v>
      </c>
      <c r="G361" s="1">
        <v>-44.705927182404373</v>
      </c>
      <c r="H361" s="1">
        <v>2.620881550595223</v>
      </c>
      <c r="I361" s="1">
        <v>48.410838274868837</v>
      </c>
      <c r="J361" s="1"/>
      <c r="K361" s="3">
        <v>2891.820326597855</v>
      </c>
      <c r="L361" s="3">
        <v>44.705927182404373</v>
      </c>
      <c r="M361" s="3">
        <v>54.165117143919673</v>
      </c>
    </row>
    <row r="362" spans="1:13" x14ac:dyDescent="0.25">
      <c r="A362">
        <v>0.58440000000000003</v>
      </c>
      <c r="B362" s="1">
        <v>90.084227118626401</v>
      </c>
      <c r="C362" s="1">
        <v>-315.4251528980754</v>
      </c>
      <c r="D362" s="1">
        <v>-2892.7671372103732</v>
      </c>
      <c r="E362" s="1">
        <v>2911.511242959657</v>
      </c>
      <c r="F362" s="1">
        <v>17.865904601439684</v>
      </c>
      <c r="G362" s="1">
        <v>-44.77453664707965</v>
      </c>
      <c r="H362" s="1">
        <v>2.6346034435302768</v>
      </c>
      <c r="I362" s="1">
        <v>48.438282060738935</v>
      </c>
      <c r="J362" s="1"/>
      <c r="K362" s="3">
        <v>2892.7671372103732</v>
      </c>
      <c r="L362" s="3">
        <v>44.77453664707965</v>
      </c>
      <c r="M362" s="3">
        <v>54.332465600595029</v>
      </c>
    </row>
    <row r="363" spans="1:13" x14ac:dyDescent="0.25">
      <c r="A363">
        <v>0.58620000000000005</v>
      </c>
      <c r="B363" s="1">
        <v>90.660546621898618</v>
      </c>
      <c r="C363" s="1">
        <v>-315.10954936056908</v>
      </c>
      <c r="D363" s="1">
        <v>-2896.032947728916</v>
      </c>
      <c r="E363" s="1">
        <v>2914.7496096923292</v>
      </c>
      <c r="F363" s="1">
        <v>17.742407565024205</v>
      </c>
      <c r="G363" s="1">
        <v>-44.870589897625031</v>
      </c>
      <c r="H363" s="1">
        <v>2.6483253364653296</v>
      </c>
      <c r="I363" s="1">
        <v>48.479447739544092</v>
      </c>
      <c r="J363" s="1"/>
      <c r="K363" s="3">
        <v>2896.032947728916</v>
      </c>
      <c r="L363" s="3">
        <v>44.870589897625031</v>
      </c>
      <c r="M363" s="3">
        <v>54.49981405727037</v>
      </c>
    </row>
    <row r="364" spans="1:13" x14ac:dyDescent="0.25">
      <c r="A364">
        <v>0.58799999999999997</v>
      </c>
      <c r="B364" s="1">
        <v>91.387806947456454</v>
      </c>
      <c r="C364" s="1">
        <v>-314.61556121490725</v>
      </c>
      <c r="D364" s="1">
        <v>-2901.4256516523919</v>
      </c>
      <c r="E364" s="1">
        <v>2920.0874260440655</v>
      </c>
      <c r="F364" s="1">
        <v>17.618910528608726</v>
      </c>
      <c r="G364" s="1">
        <v>-44.966643148170405</v>
      </c>
      <c r="H364" s="1">
        <v>2.6483253364653296</v>
      </c>
      <c r="I364" s="1">
        <v>48.534335311284316</v>
      </c>
      <c r="J364" s="1"/>
      <c r="K364" s="3">
        <v>2901.4256516523919</v>
      </c>
      <c r="L364" s="3">
        <v>44.966643148170405</v>
      </c>
      <c r="M364" s="3">
        <v>54.667162513945705</v>
      </c>
    </row>
    <row r="365" spans="1:13" x14ac:dyDescent="0.25">
      <c r="A365">
        <v>0.58979999999999999</v>
      </c>
      <c r="B365" s="1">
        <v>92.156232951819462</v>
      </c>
      <c r="C365" s="1">
        <v>-313.92946656815451</v>
      </c>
      <c r="D365" s="1">
        <v>-2908.5884797644908</v>
      </c>
      <c r="E365" s="1">
        <v>2927.1816446914872</v>
      </c>
      <c r="F365" s="1">
        <v>17.509135385128296</v>
      </c>
      <c r="G365" s="1">
        <v>-45.062696398715772</v>
      </c>
      <c r="H365" s="1">
        <v>2.6483253364653296</v>
      </c>
      <c r="I365" s="1">
        <v>48.589222883024526</v>
      </c>
      <c r="J365" s="1"/>
      <c r="K365" s="3">
        <v>2908.5884797644908</v>
      </c>
      <c r="L365" s="3">
        <v>45.062696398715772</v>
      </c>
      <c r="M365" s="3">
        <v>54.834510970621054</v>
      </c>
    </row>
    <row r="366" spans="1:13" x14ac:dyDescent="0.25">
      <c r="A366">
        <v>0.59160000000000001</v>
      </c>
      <c r="B366" s="1">
        <v>92.897215170312364</v>
      </c>
      <c r="C366" s="1">
        <v>-313.03754352737599</v>
      </c>
      <c r="D366" s="1">
        <v>-2917.397935028795</v>
      </c>
      <c r="E366" s="1">
        <v>2935.8813248123115</v>
      </c>
      <c r="F366" s="1">
        <v>17.399360241647869</v>
      </c>
      <c r="G366" s="1">
        <v>-45.158749649261146</v>
      </c>
      <c r="H366" s="1">
        <v>2.6483253364653296</v>
      </c>
      <c r="I366" s="1">
        <v>48.64411045476475</v>
      </c>
      <c r="J366" s="1"/>
      <c r="K366" s="3">
        <v>2917.397935028795</v>
      </c>
      <c r="L366" s="3">
        <v>45.158749649261146</v>
      </c>
      <c r="M366" s="3">
        <v>55.001859427296402</v>
      </c>
    </row>
    <row r="367" spans="1:13" x14ac:dyDescent="0.25">
      <c r="A367">
        <v>0.59340000000000004</v>
      </c>
      <c r="B367" s="1">
        <v>93.459812780649557</v>
      </c>
      <c r="C367" s="1">
        <v>-311.93979209257179</v>
      </c>
      <c r="D367" s="1">
        <v>-2927.75796419476</v>
      </c>
      <c r="E367" s="1">
        <v>2946.1041350489268</v>
      </c>
      <c r="F367" s="1">
        <v>17.317028884037548</v>
      </c>
      <c r="G367" s="1">
        <v>-45.227359113936416</v>
      </c>
      <c r="H367" s="1">
        <v>2.6483253364653296</v>
      </c>
      <c r="I367" s="1">
        <v>48.6852761335699</v>
      </c>
      <c r="J367" s="1"/>
      <c r="K367" s="3">
        <v>2927.75796419476</v>
      </c>
      <c r="L367" s="3">
        <v>45.227359113936416</v>
      </c>
      <c r="M367" s="3">
        <v>55.169207883971744</v>
      </c>
    </row>
    <row r="368" spans="1:13" x14ac:dyDescent="0.25">
      <c r="A368">
        <v>0.59519999999999995</v>
      </c>
      <c r="B368" s="1">
        <v>93.706806853480543</v>
      </c>
      <c r="C368" s="1">
        <v>-310.73226551428706</v>
      </c>
      <c r="D368" s="1">
        <v>-2939.3804075107505</v>
      </c>
      <c r="E368" s="1">
        <v>2957.5756375426313</v>
      </c>
      <c r="F368" s="1">
        <v>17.262141312297331</v>
      </c>
      <c r="G368" s="1">
        <v>-45.268524792741573</v>
      </c>
      <c r="H368" s="1">
        <v>2.6483253364653296</v>
      </c>
      <c r="I368" s="1">
        <v>48.69899802650496</v>
      </c>
      <c r="J368" s="1"/>
      <c r="K368" s="3">
        <v>2939.3804075107505</v>
      </c>
      <c r="L368" s="3">
        <v>45.268524792741573</v>
      </c>
      <c r="M368" s="3">
        <v>55.336556340647086</v>
      </c>
    </row>
    <row r="369" spans="1:13" x14ac:dyDescent="0.25">
      <c r="A369">
        <v>0.59699999999999998</v>
      </c>
      <c r="B369" s="1">
        <v>93.761694425220725</v>
      </c>
      <c r="C369" s="1">
        <v>-309.5933484006776</v>
      </c>
      <c r="D369" s="1">
        <v>-2951.4831170794673</v>
      </c>
      <c r="E369" s="1">
        <v>2969.5136843961282</v>
      </c>
      <c r="F369" s="1">
        <v>17.220975633492174</v>
      </c>
      <c r="G369" s="1">
        <v>-45.282246685676633</v>
      </c>
      <c r="H369" s="1">
        <v>2.6620472294003834</v>
      </c>
      <c r="I369" s="1">
        <v>48.712719919440019</v>
      </c>
      <c r="J369" s="1"/>
      <c r="K369" s="3">
        <v>2951.4831170794673</v>
      </c>
      <c r="L369" s="3">
        <v>45.282246685676633</v>
      </c>
      <c r="M369" s="3">
        <v>55.503904797322427</v>
      </c>
    </row>
    <row r="370" spans="1:13" x14ac:dyDescent="0.25">
      <c r="A370">
        <v>0.5988</v>
      </c>
      <c r="B370" s="1">
        <v>93.844025782831068</v>
      </c>
      <c r="C370" s="1">
        <v>-308.68770346696408</v>
      </c>
      <c r="D370" s="1">
        <v>-2963.1192822883927</v>
      </c>
      <c r="E370" s="1">
        <v>2981.0126306757024</v>
      </c>
      <c r="F370" s="1">
        <v>17.193531847622065</v>
      </c>
      <c r="G370" s="1">
        <v>-45.282246685676633</v>
      </c>
      <c r="H370" s="1">
        <v>2.6757691223354367</v>
      </c>
      <c r="I370" s="1">
        <v>48.69899802650496</v>
      </c>
      <c r="J370" s="1"/>
      <c r="K370" s="3">
        <v>2963.1192822883927</v>
      </c>
      <c r="L370" s="3">
        <v>45.282246685676633</v>
      </c>
      <c r="M370" s="3">
        <v>55.671253253997776</v>
      </c>
    </row>
    <row r="371" spans="1:13" x14ac:dyDescent="0.25">
      <c r="A371">
        <v>0.60060000000000002</v>
      </c>
      <c r="B371" s="1">
        <v>94.063576069791907</v>
      </c>
      <c r="C371" s="1">
        <v>-308.13882774956198</v>
      </c>
      <c r="D371" s="1">
        <v>-2973.3832582038131</v>
      </c>
      <c r="E371" s="1">
        <v>2991.1805533405777</v>
      </c>
      <c r="F371" s="1">
        <v>17.193531847622065</v>
      </c>
      <c r="G371" s="1">
        <v>-45.268524792741573</v>
      </c>
      <c r="H371" s="1">
        <v>2.7169348011405976</v>
      </c>
      <c r="I371" s="1">
        <v>48.69899802650496</v>
      </c>
      <c r="J371" s="1"/>
      <c r="K371" s="3">
        <v>2973.3832582038131</v>
      </c>
      <c r="L371" s="3">
        <v>45.268524792741573</v>
      </c>
      <c r="M371" s="3">
        <v>55.838601710673117</v>
      </c>
    </row>
    <row r="372" spans="1:13" x14ac:dyDescent="0.25">
      <c r="A372">
        <v>0.60229999999999995</v>
      </c>
      <c r="B372" s="1">
        <v>94.46151096490847</v>
      </c>
      <c r="C372" s="1">
        <v>-307.98788692727635</v>
      </c>
      <c r="D372" s="1">
        <v>-2981.6026720719101</v>
      </c>
      <c r="E372" s="1">
        <v>2999.3725234228045</v>
      </c>
      <c r="F372" s="1">
        <v>17.207253740557118</v>
      </c>
      <c r="G372" s="1">
        <v>-45.254802899806513</v>
      </c>
      <c r="H372" s="1">
        <v>2.7718223728808118</v>
      </c>
      <c r="I372" s="1">
        <v>48.6852761335699</v>
      </c>
      <c r="J372" s="1"/>
      <c r="K372" s="3">
        <v>2981.6026720719101</v>
      </c>
      <c r="L372" s="3">
        <v>45.254802899806513</v>
      </c>
      <c r="M372" s="3">
        <v>55.996653030866497</v>
      </c>
    </row>
    <row r="373" spans="1:13" x14ac:dyDescent="0.25">
      <c r="A373">
        <v>0.60409999999999997</v>
      </c>
      <c r="B373" s="1">
        <v>94.886889645895124</v>
      </c>
      <c r="C373" s="1">
        <v>-308.08394017782172</v>
      </c>
      <c r="D373" s="1">
        <v>-2987.3795889975677</v>
      </c>
      <c r="E373" s="1">
        <v>3005.1494403484617</v>
      </c>
      <c r="F373" s="1">
        <v>17.220975633492174</v>
      </c>
      <c r="G373" s="1">
        <v>-45.227359113936416</v>
      </c>
      <c r="H373" s="1">
        <v>2.8404318375560789</v>
      </c>
      <c r="I373" s="1">
        <v>48.671554240634848</v>
      </c>
      <c r="J373" s="1"/>
      <c r="K373" s="3">
        <v>2987.3795889975677</v>
      </c>
      <c r="L373" s="3">
        <v>45.227359113936416</v>
      </c>
      <c r="M373" s="3">
        <v>56.164001487541839</v>
      </c>
    </row>
    <row r="374" spans="1:13" x14ac:dyDescent="0.25">
      <c r="A374">
        <v>0.60589999999999999</v>
      </c>
      <c r="B374" s="1">
        <v>95.408321577427159</v>
      </c>
      <c r="C374" s="1">
        <v>-308.44070939413308</v>
      </c>
      <c r="D374" s="1">
        <v>-2990.3160740856692</v>
      </c>
      <c r="E374" s="1">
        <v>3008.113369222433</v>
      </c>
      <c r="F374" s="1">
        <v>17.248419419362278</v>
      </c>
      <c r="G374" s="1">
        <v>-45.21363722100137</v>
      </c>
      <c r="H374" s="1">
        <v>2.9090413022313473</v>
      </c>
      <c r="I374" s="1">
        <v>48.671554240634848</v>
      </c>
      <c r="J374" s="1"/>
      <c r="K374" s="3">
        <v>2990.3160740856692</v>
      </c>
      <c r="L374" s="3">
        <v>45.21363722100137</v>
      </c>
      <c r="M374" s="3">
        <v>56.33134994421718</v>
      </c>
    </row>
    <row r="375" spans="1:13" x14ac:dyDescent="0.25">
      <c r="A375">
        <v>0.60770000000000002</v>
      </c>
      <c r="B375" s="1">
        <v>96.066972438309733</v>
      </c>
      <c r="C375" s="1">
        <v>-309.00330700447034</v>
      </c>
      <c r="D375" s="1">
        <v>-2990.4670149079552</v>
      </c>
      <c r="E375" s="1">
        <v>3008.3329195093947</v>
      </c>
      <c r="F375" s="1">
        <v>17.289585098167439</v>
      </c>
      <c r="G375" s="1">
        <v>-45.21363722100137</v>
      </c>
      <c r="H375" s="1">
        <v>2.9776507669066143</v>
      </c>
      <c r="I375" s="1">
        <v>48.6852761335699</v>
      </c>
      <c r="J375" s="1"/>
      <c r="K375" s="3">
        <v>2990.4670149079552</v>
      </c>
      <c r="L375" s="3">
        <v>45.21363722100137</v>
      </c>
      <c r="M375" s="3">
        <v>56.498698400892536</v>
      </c>
    </row>
    <row r="376" spans="1:13" x14ac:dyDescent="0.25">
      <c r="A376">
        <v>0.60950000000000004</v>
      </c>
      <c r="B376" s="1">
        <v>96.849120335607765</v>
      </c>
      <c r="C376" s="1">
        <v>-309.64823597241781</v>
      </c>
      <c r="D376" s="1">
        <v>-2987.9696303937749</v>
      </c>
      <c r="E376" s="1">
        <v>3005.9315882457604</v>
      </c>
      <c r="F376" s="1">
        <v>17.344472669907656</v>
      </c>
      <c r="G376" s="1">
        <v>-45.227359113936416</v>
      </c>
      <c r="H376" s="1">
        <v>3.0462602315818823</v>
      </c>
      <c r="I376" s="1">
        <v>48.712719919440019</v>
      </c>
      <c r="J376" s="1"/>
      <c r="K376" s="3">
        <v>2987.9696303937749</v>
      </c>
      <c r="L376" s="3">
        <v>45.227359113936416</v>
      </c>
      <c r="M376" s="3">
        <v>56.666046857567878</v>
      </c>
    </row>
    <row r="377" spans="1:13" x14ac:dyDescent="0.25">
      <c r="A377">
        <v>0.61129999999999995</v>
      </c>
      <c r="B377" s="1">
        <v>97.658712018775944</v>
      </c>
      <c r="C377" s="1">
        <v>-310.23827736862512</v>
      </c>
      <c r="D377" s="1">
        <v>-2983.0709146159606</v>
      </c>
      <c r="E377" s="1">
        <v>3001.1426476114261</v>
      </c>
      <c r="F377" s="1">
        <v>17.413082134582922</v>
      </c>
      <c r="G377" s="1">
        <v>-45.227359113936416</v>
      </c>
      <c r="H377" s="1">
        <v>3.1148696962571503</v>
      </c>
      <c r="I377" s="1">
        <v>48.753885598245176</v>
      </c>
      <c r="J377" s="1"/>
      <c r="K377" s="3">
        <v>2983.0709146159606</v>
      </c>
      <c r="L377" s="3">
        <v>45.227359113936416</v>
      </c>
      <c r="M377" s="3">
        <v>56.833395314243212</v>
      </c>
    </row>
    <row r="378" spans="1:13" x14ac:dyDescent="0.25">
      <c r="A378">
        <v>0.61309999999999998</v>
      </c>
      <c r="B378" s="1">
        <v>98.38597234433378</v>
      </c>
      <c r="C378" s="1">
        <v>-310.85576255070254</v>
      </c>
      <c r="D378" s="1">
        <v>-2976.0727492190831</v>
      </c>
      <c r="E378" s="1">
        <v>2994.2405354650946</v>
      </c>
      <c r="F378" s="1">
        <v>17.495413492193244</v>
      </c>
      <c r="G378" s="1">
        <v>-45.21363722100137</v>
      </c>
      <c r="H378" s="1">
        <v>3.169757267997364</v>
      </c>
      <c r="I378" s="1">
        <v>48.767607491180222</v>
      </c>
      <c r="J378" s="1"/>
      <c r="K378" s="3">
        <v>2976.0727492190831</v>
      </c>
      <c r="L378" s="3">
        <v>45.21363722100137</v>
      </c>
      <c r="M378" s="3">
        <v>57.000743770918561</v>
      </c>
    </row>
    <row r="379" spans="1:13" x14ac:dyDescent="0.25">
      <c r="A379">
        <v>0.6149</v>
      </c>
      <c r="B379" s="1">
        <v>98.907404275865801</v>
      </c>
      <c r="C379" s="1">
        <v>-311.48696962571501</v>
      </c>
      <c r="D379" s="1">
        <v>-2967.7847258863112</v>
      </c>
      <c r="E379" s="1">
        <v>2986.0897310616733</v>
      </c>
      <c r="F379" s="1">
        <v>17.564022956868513</v>
      </c>
      <c r="G379" s="1">
        <v>-45.186193435131251</v>
      </c>
      <c r="H379" s="1">
        <v>3.2246448397375782</v>
      </c>
      <c r="I379" s="1">
        <v>48.781329384115281</v>
      </c>
      <c r="J379" s="1"/>
      <c r="K379" s="3">
        <v>2967.7847258863112</v>
      </c>
      <c r="L379" s="3">
        <v>45.186193435131251</v>
      </c>
      <c r="M379" s="3">
        <v>57.16809222759391</v>
      </c>
    </row>
    <row r="380" spans="1:13" x14ac:dyDescent="0.25">
      <c r="A380">
        <v>0.61670000000000003</v>
      </c>
      <c r="B380" s="1">
        <v>99.346504849787522</v>
      </c>
      <c r="C380" s="1">
        <v>-312.15934237953263</v>
      </c>
      <c r="D380" s="1">
        <v>-2959.537868232344</v>
      </c>
      <c r="E380" s="1">
        <v>2977.9526485511851</v>
      </c>
      <c r="F380" s="1">
        <v>17.632632421543779</v>
      </c>
      <c r="G380" s="1">
        <v>-45.158749649261146</v>
      </c>
      <c r="H380" s="1">
        <v>3.2795324114777924</v>
      </c>
      <c r="I380" s="1">
        <v>48.781329384115281</v>
      </c>
      <c r="J380" s="1"/>
      <c r="K380" s="3">
        <v>2959.537868232344</v>
      </c>
      <c r="L380" s="3">
        <v>45.158749649261146</v>
      </c>
      <c r="M380" s="3">
        <v>57.335440684269251</v>
      </c>
    </row>
    <row r="381" spans="1:13" x14ac:dyDescent="0.25">
      <c r="A381">
        <v>0.61850000000000005</v>
      </c>
      <c r="B381" s="1">
        <v>99.813049209579319</v>
      </c>
      <c r="C381" s="1">
        <v>-312.8317151333502</v>
      </c>
      <c r="D381" s="1">
        <v>-2952.5397028354669</v>
      </c>
      <c r="E381" s="1">
        <v>2971.0779801907238</v>
      </c>
      <c r="F381" s="1">
        <v>17.687519993283992</v>
      </c>
      <c r="G381" s="1">
        <v>-45.131305863391042</v>
      </c>
      <c r="H381" s="1">
        <v>3.3344199832180066</v>
      </c>
      <c r="I381" s="1">
        <v>48.767607491180222</v>
      </c>
      <c r="J381" s="1"/>
      <c r="K381" s="3">
        <v>2952.5397028354669</v>
      </c>
      <c r="L381" s="3">
        <v>45.131305863391042</v>
      </c>
      <c r="M381" s="3">
        <v>57.5027891409446</v>
      </c>
    </row>
    <row r="382" spans="1:13" x14ac:dyDescent="0.25">
      <c r="A382">
        <v>0.62029999999999996</v>
      </c>
      <c r="B382" s="1">
        <v>100.14237464002063</v>
      </c>
      <c r="C382" s="1">
        <v>-313.39431274368741</v>
      </c>
      <c r="D382" s="1">
        <v>-2947.1058332331854</v>
      </c>
      <c r="E382" s="1">
        <v>2965.726441946053</v>
      </c>
      <c r="F382" s="1">
        <v>17.769851350894314</v>
      </c>
      <c r="G382" s="1">
        <v>-45.090140184585884</v>
      </c>
      <c r="H382" s="1">
        <v>3.3755856620231666</v>
      </c>
      <c r="I382" s="1">
        <v>48.767607491180222</v>
      </c>
      <c r="J382" s="1"/>
      <c r="K382" s="3">
        <v>2947.1058332331854</v>
      </c>
      <c r="L382" s="3">
        <v>45.090140184585884</v>
      </c>
      <c r="M382" s="3">
        <v>57.670137597619934</v>
      </c>
    </row>
    <row r="383" spans="1:13" x14ac:dyDescent="0.25">
      <c r="A383">
        <v>0.62209999999999999</v>
      </c>
      <c r="B383" s="1">
        <v>100.33448114111137</v>
      </c>
      <c r="C383" s="1">
        <v>-313.88830088934935</v>
      </c>
      <c r="D383" s="1">
        <v>-2942.7697150657086</v>
      </c>
      <c r="E383" s="1">
        <v>2961.4589332432515</v>
      </c>
      <c r="F383" s="1">
        <v>17.852182708504635</v>
      </c>
      <c r="G383" s="1">
        <v>-45.035252612845667</v>
      </c>
      <c r="H383" s="1">
        <v>3.4167513408283279</v>
      </c>
      <c r="I383" s="1">
        <v>48.740163705310117</v>
      </c>
      <c r="J383" s="1"/>
      <c r="K383" s="3">
        <v>2942.7697150657086</v>
      </c>
      <c r="L383" s="3">
        <v>45.035252612845667</v>
      </c>
      <c r="M383" s="3">
        <v>57.837486054295283</v>
      </c>
    </row>
    <row r="384" spans="1:13" x14ac:dyDescent="0.25">
      <c r="A384">
        <v>0.62390000000000001</v>
      </c>
      <c r="B384" s="1">
        <v>100.38936871285158</v>
      </c>
      <c r="C384" s="1">
        <v>-314.4097328208814</v>
      </c>
      <c r="D384" s="1">
        <v>-2939.0373601873739</v>
      </c>
      <c r="E384" s="1">
        <v>2957.8089097225275</v>
      </c>
      <c r="F384" s="1">
        <v>17.94823595905001</v>
      </c>
      <c r="G384" s="1">
        <v>-44.966643148170405</v>
      </c>
      <c r="H384" s="1">
        <v>3.4441951266984345</v>
      </c>
      <c r="I384" s="1">
        <v>48.69899802650496</v>
      </c>
      <c r="J384" s="1"/>
      <c r="K384" s="3">
        <v>2939.0373601873739</v>
      </c>
      <c r="L384" s="3">
        <v>44.966643148170405</v>
      </c>
      <c r="M384" s="3">
        <v>58.004834510970625</v>
      </c>
    </row>
    <row r="385" spans="1:13" x14ac:dyDescent="0.25">
      <c r="A385">
        <v>0.62560000000000004</v>
      </c>
      <c r="B385" s="1">
        <v>100.34820303404642</v>
      </c>
      <c r="C385" s="1">
        <v>-315.06838368176398</v>
      </c>
      <c r="D385" s="1">
        <v>-2935.5245555960009</v>
      </c>
      <c r="E385" s="1">
        <v>2954.3647145958289</v>
      </c>
      <c r="F385" s="1">
        <v>18.05801110253044</v>
      </c>
      <c r="G385" s="1">
        <v>-44.884311790560076</v>
      </c>
      <c r="H385" s="1">
        <v>3.4853608055035949</v>
      </c>
      <c r="I385" s="1">
        <v>48.64411045476475</v>
      </c>
      <c r="J385" s="1"/>
      <c r="K385" s="3">
        <v>2935.5245555960009</v>
      </c>
      <c r="L385" s="3">
        <v>44.884311790560076</v>
      </c>
      <c r="M385" s="3">
        <v>58.162885831164012</v>
      </c>
    </row>
    <row r="386" spans="1:13" x14ac:dyDescent="0.25">
      <c r="A386">
        <v>0.62739999999999996</v>
      </c>
      <c r="B386" s="1">
        <v>100.23842789056599</v>
      </c>
      <c r="C386" s="1">
        <v>-315.86425347199707</v>
      </c>
      <c r="D386" s="1">
        <v>-2931.6549817883156</v>
      </c>
      <c r="E386" s="1">
        <v>2950.6049159316235</v>
      </c>
      <c r="F386" s="1">
        <v>18.167786246010866</v>
      </c>
      <c r="G386" s="1">
        <v>-44.77453664707965</v>
      </c>
      <c r="H386" s="1">
        <v>3.5265264843087558</v>
      </c>
      <c r="I386" s="1">
        <v>48.589222883024526</v>
      </c>
      <c r="J386" s="1"/>
      <c r="K386" s="3">
        <v>2931.6549817883156</v>
      </c>
      <c r="L386" s="3">
        <v>44.77453664707965</v>
      </c>
      <c r="M386" s="3">
        <v>58.330234287839346</v>
      </c>
    </row>
    <row r="387" spans="1:13" x14ac:dyDescent="0.25">
      <c r="A387">
        <v>0.62919999999999998</v>
      </c>
      <c r="B387" s="1">
        <v>100.15609653295567</v>
      </c>
      <c r="C387" s="1">
        <v>-316.71501083397044</v>
      </c>
      <c r="D387" s="1">
        <v>-2926.6739346528907</v>
      </c>
      <c r="E387" s="1">
        <v>2945.73364393968</v>
      </c>
      <c r="F387" s="1">
        <v>18.291283282426349</v>
      </c>
      <c r="G387" s="1">
        <v>-44.664761503599216</v>
      </c>
      <c r="H387" s="1">
        <v>3.5539702701788625</v>
      </c>
      <c r="I387" s="1">
        <v>48.520613418349257</v>
      </c>
      <c r="J387" s="1"/>
      <c r="K387" s="3">
        <v>2926.6739346528907</v>
      </c>
      <c r="L387" s="3">
        <v>44.664761503599216</v>
      </c>
      <c r="M387" s="3">
        <v>58.497582744514695</v>
      </c>
    </row>
    <row r="388" spans="1:13" x14ac:dyDescent="0.25">
      <c r="A388">
        <v>0.63100000000000001</v>
      </c>
      <c r="B388" s="1">
        <v>100.0325994965402</v>
      </c>
      <c r="C388" s="1">
        <v>-317.59321198181379</v>
      </c>
      <c r="D388" s="1">
        <v>-2920.4716390462468</v>
      </c>
      <c r="E388" s="1">
        <v>2939.6411234765169</v>
      </c>
      <c r="F388" s="1">
        <v>18.42850221177688</v>
      </c>
      <c r="G388" s="1">
        <v>-44.527542574248692</v>
      </c>
      <c r="H388" s="1">
        <v>3.5951359489840233</v>
      </c>
      <c r="I388" s="1">
        <v>48.438282060738935</v>
      </c>
      <c r="J388" s="1"/>
      <c r="K388" s="3">
        <v>2920.4716390462468</v>
      </c>
      <c r="L388" s="3">
        <v>44.527542574248692</v>
      </c>
      <c r="M388" s="3">
        <v>58.664931201190043</v>
      </c>
    </row>
    <row r="389" spans="1:13" x14ac:dyDescent="0.25">
      <c r="A389">
        <v>0.63280000000000003</v>
      </c>
      <c r="B389" s="1">
        <v>99.85421488838449</v>
      </c>
      <c r="C389" s="1">
        <v>-318.416525557917</v>
      </c>
      <c r="D389" s="1">
        <v>-2913.3088109341488</v>
      </c>
      <c r="E389" s="1">
        <v>2932.6155142937691</v>
      </c>
      <c r="F389" s="1">
        <v>18.593164926997527</v>
      </c>
      <c r="G389" s="1">
        <v>-44.390323644898146</v>
      </c>
      <c r="H389" s="1">
        <v>3.6363016277891833</v>
      </c>
      <c r="I389" s="1">
        <v>48.35595070312862</v>
      </c>
      <c r="J389" s="1"/>
      <c r="K389" s="3">
        <v>2913.3088109341488</v>
      </c>
      <c r="L389" s="3">
        <v>44.390323644898146</v>
      </c>
      <c r="M389" s="3">
        <v>58.832279657865385</v>
      </c>
    </row>
    <row r="390" spans="1:13" x14ac:dyDescent="0.25">
      <c r="A390">
        <v>0.63460000000000005</v>
      </c>
      <c r="B390" s="1">
        <v>99.620942708488585</v>
      </c>
      <c r="C390" s="1">
        <v>-319.15750777640994</v>
      </c>
      <c r="D390" s="1">
        <v>-2905.9401544280249</v>
      </c>
      <c r="E390" s="1">
        <v>2925.3429110381912</v>
      </c>
      <c r="F390" s="1">
        <v>18.744105749283115</v>
      </c>
      <c r="G390" s="1">
        <v>-44.239382822612569</v>
      </c>
      <c r="H390" s="1">
        <v>3.6774673065943451</v>
      </c>
      <c r="I390" s="1">
        <v>48.273619345518306</v>
      </c>
      <c r="J390" s="1"/>
      <c r="K390" s="3">
        <v>2905.9401544280249</v>
      </c>
      <c r="L390" s="3">
        <v>44.239382822612569</v>
      </c>
      <c r="M390" s="3">
        <v>58.999628114540734</v>
      </c>
    </row>
    <row r="391" spans="1:13" x14ac:dyDescent="0.25">
      <c r="A391">
        <v>0.63639999999999997</v>
      </c>
      <c r="B391" s="1">
        <v>99.497445672073113</v>
      </c>
      <c r="C391" s="1">
        <v>-319.7749929584873</v>
      </c>
      <c r="D391" s="1">
        <v>-2899.5045866414848</v>
      </c>
      <c r="E391" s="1">
        <v>2919.0033965021962</v>
      </c>
      <c r="F391" s="1">
        <v>18.867602785698594</v>
      </c>
      <c r="G391" s="1">
        <v>-44.115885786197083</v>
      </c>
      <c r="H391" s="1">
        <v>3.6911891995293975</v>
      </c>
      <c r="I391" s="1">
        <v>48.191287987907977</v>
      </c>
      <c r="J391" s="1"/>
      <c r="K391" s="3">
        <v>2899.5045866414848</v>
      </c>
      <c r="L391" s="3">
        <v>44.115885786197083</v>
      </c>
      <c r="M391" s="3">
        <v>59.166976571216068</v>
      </c>
    </row>
    <row r="392" spans="1:13" x14ac:dyDescent="0.25">
      <c r="A392">
        <v>0.63819999999999999</v>
      </c>
      <c r="B392" s="1">
        <v>99.511167565008151</v>
      </c>
      <c r="C392" s="1">
        <v>-320.25525921121414</v>
      </c>
      <c r="D392" s="1">
        <v>-2894.4823738272557</v>
      </c>
      <c r="E392" s="1">
        <v>2914.0635150455764</v>
      </c>
      <c r="F392" s="1">
        <v>18.949934143308919</v>
      </c>
      <c r="G392" s="1">
        <v>-44.006110642716649</v>
      </c>
      <c r="H392" s="1">
        <v>3.6774673065943451</v>
      </c>
      <c r="I392" s="1">
        <v>48.108956630297655</v>
      </c>
      <c r="J392" s="1"/>
      <c r="K392" s="3">
        <v>2894.4823738272557</v>
      </c>
      <c r="L392" s="3">
        <v>44.006110642716649</v>
      </c>
      <c r="M392" s="3">
        <v>59.334325027891417</v>
      </c>
    </row>
    <row r="393" spans="1:13" x14ac:dyDescent="0.25">
      <c r="A393">
        <v>0.64</v>
      </c>
      <c r="B393" s="1">
        <v>99.607220815553532</v>
      </c>
      <c r="C393" s="1">
        <v>-320.51597517698019</v>
      </c>
      <c r="D393" s="1">
        <v>-2891.2302852016478</v>
      </c>
      <c r="E393" s="1">
        <v>2910.8663139917094</v>
      </c>
      <c r="F393" s="1">
        <v>18.991099822114077</v>
      </c>
      <c r="G393" s="1">
        <v>-43.923779285106335</v>
      </c>
      <c r="H393" s="1">
        <v>3.6363016277891833</v>
      </c>
      <c r="I393" s="1">
        <v>48.040347165622379</v>
      </c>
      <c r="J393" s="1"/>
      <c r="K393" s="3">
        <v>2891.2302852016478</v>
      </c>
      <c r="L393" s="3">
        <v>43.923779285106335</v>
      </c>
      <c r="M393" s="3">
        <v>59.501673484566759</v>
      </c>
    </row>
    <row r="394" spans="1:13" x14ac:dyDescent="0.25">
      <c r="A394">
        <v>0.64180000000000004</v>
      </c>
      <c r="B394" s="1">
        <v>99.689552173163861</v>
      </c>
      <c r="C394" s="1">
        <v>-320.66691599926583</v>
      </c>
      <c r="D394" s="1">
        <v>-2890.0227586233627</v>
      </c>
      <c r="E394" s="1">
        <v>2909.6862311992945</v>
      </c>
      <c r="F394" s="1">
        <v>19.004821715049133</v>
      </c>
      <c r="G394" s="1">
        <v>-43.855169820431065</v>
      </c>
      <c r="H394" s="1">
        <v>3.5951359489840233</v>
      </c>
      <c r="I394" s="1">
        <v>47.985459593882169</v>
      </c>
      <c r="J394" s="1"/>
      <c r="K394" s="3">
        <v>2890.0227586233627</v>
      </c>
      <c r="L394" s="3">
        <v>43.855169820431065</v>
      </c>
      <c r="M394" s="3">
        <v>59.669021941242107</v>
      </c>
    </row>
    <row r="395" spans="1:13" x14ac:dyDescent="0.25">
      <c r="A395">
        <v>0.64359999999999995</v>
      </c>
      <c r="B395" s="1">
        <v>99.785605423709228</v>
      </c>
      <c r="C395" s="1">
        <v>-320.66691599926583</v>
      </c>
      <c r="D395" s="1">
        <v>-2890.9421254500112</v>
      </c>
      <c r="E395" s="1">
        <v>2910.5918761330086</v>
      </c>
      <c r="F395" s="1">
        <v>18.977377929179024</v>
      </c>
      <c r="G395" s="1">
        <v>-43.82772603456096</v>
      </c>
      <c r="H395" s="1">
        <v>3.5265264843087558</v>
      </c>
      <c r="I395" s="1">
        <v>47.944293915077012</v>
      </c>
      <c r="J395" s="1"/>
      <c r="K395" s="3">
        <v>2890.9421254500112</v>
      </c>
      <c r="L395" s="3">
        <v>43.82772603456096</v>
      </c>
      <c r="M395" s="3">
        <v>59.836370397917449</v>
      </c>
    </row>
    <row r="396" spans="1:13" x14ac:dyDescent="0.25">
      <c r="A396">
        <v>0.64539999999999997</v>
      </c>
      <c r="B396" s="1">
        <v>99.950268138929857</v>
      </c>
      <c r="C396" s="1">
        <v>-320.50225328404514</v>
      </c>
      <c r="D396" s="1">
        <v>-2894.207935968554</v>
      </c>
      <c r="E396" s="1">
        <v>2913.8302428656802</v>
      </c>
      <c r="F396" s="1">
        <v>18.922490357438807</v>
      </c>
      <c r="G396" s="1">
        <v>-43.82772603456096</v>
      </c>
      <c r="H396" s="1">
        <v>3.4716389125685416</v>
      </c>
      <c r="I396" s="1">
        <v>47.916850129206907</v>
      </c>
      <c r="J396" s="1"/>
      <c r="K396" s="3">
        <v>2894.207935968554</v>
      </c>
      <c r="L396" s="3">
        <v>43.82772603456096</v>
      </c>
      <c r="M396" s="3">
        <v>60.003718854592783</v>
      </c>
    </row>
    <row r="397" spans="1:13" x14ac:dyDescent="0.25">
      <c r="A397">
        <v>0.6472</v>
      </c>
      <c r="B397" s="1">
        <v>100.18354031882578</v>
      </c>
      <c r="C397" s="1">
        <v>-320.14548406773378</v>
      </c>
      <c r="D397" s="1">
        <v>-2899.9436872154065</v>
      </c>
      <c r="E397" s="1">
        <v>2919.5111065407928</v>
      </c>
      <c r="F397" s="1">
        <v>18.853880892763542</v>
      </c>
      <c r="G397" s="1">
        <v>-43.841447927496013</v>
      </c>
      <c r="H397" s="1">
        <v>3.4030294478932737</v>
      </c>
      <c r="I397" s="1">
        <v>47.903128236271854</v>
      </c>
      <c r="J397" s="1"/>
      <c r="K397" s="3">
        <v>2899.9436872154065</v>
      </c>
      <c r="L397" s="3">
        <v>43.841447927496013</v>
      </c>
      <c r="M397" s="3">
        <v>60.171067311268132</v>
      </c>
    </row>
    <row r="398" spans="1:13" x14ac:dyDescent="0.25">
      <c r="A398">
        <v>0.64900000000000002</v>
      </c>
      <c r="B398" s="1">
        <v>100.47170007046189</v>
      </c>
      <c r="C398" s="1">
        <v>-319.62405213620178</v>
      </c>
      <c r="D398" s="1">
        <v>-2908.121935404698</v>
      </c>
      <c r="E398" s="1">
        <v>2927.5933014795396</v>
      </c>
      <c r="F398" s="1">
        <v>18.798993321023325</v>
      </c>
      <c r="G398" s="1">
        <v>-43.88261360630117</v>
      </c>
      <c r="H398" s="1">
        <v>3.3344199832180066</v>
      </c>
      <c r="I398" s="1">
        <v>47.916850129206907</v>
      </c>
      <c r="J398" s="1"/>
      <c r="K398" s="3">
        <v>2908.121935404698</v>
      </c>
      <c r="L398" s="3">
        <v>43.88261360630117</v>
      </c>
      <c r="M398" s="3">
        <v>60.338415767943488</v>
      </c>
    </row>
    <row r="399" spans="1:13" x14ac:dyDescent="0.25">
      <c r="A399">
        <v>0.65069999999999995</v>
      </c>
      <c r="B399" s="1">
        <v>100.81474739383823</v>
      </c>
      <c r="C399" s="1">
        <v>-318.924235596514</v>
      </c>
      <c r="D399" s="1">
        <v>-2918.9896746092609</v>
      </c>
      <c r="E399" s="1">
        <v>2938.3238217547514</v>
      </c>
      <c r="F399" s="1">
        <v>18.77154953515322</v>
      </c>
      <c r="G399" s="1">
        <v>-43.910057392171275</v>
      </c>
      <c r="H399" s="1">
        <v>3.2795324114777924</v>
      </c>
      <c r="I399" s="1">
        <v>47.944293915077012</v>
      </c>
      <c r="J399" s="1"/>
      <c r="K399" s="3">
        <v>2918.9896746092609</v>
      </c>
      <c r="L399" s="3">
        <v>43.910057392171275</v>
      </c>
      <c r="M399" s="3">
        <v>60.496467088136853</v>
      </c>
    </row>
    <row r="400" spans="1:13" x14ac:dyDescent="0.25">
      <c r="A400">
        <v>0.65249999999999997</v>
      </c>
      <c r="B400" s="1">
        <v>101.19896039601973</v>
      </c>
      <c r="C400" s="1">
        <v>-318.155809592151</v>
      </c>
      <c r="D400" s="1">
        <v>-2932.7252894372496</v>
      </c>
      <c r="E400" s="1">
        <v>2951.9222176533895</v>
      </c>
      <c r="F400" s="1">
        <v>18.757827642218167</v>
      </c>
      <c r="G400" s="1">
        <v>-43.951223070976432</v>
      </c>
      <c r="H400" s="1">
        <v>3.2246448397375782</v>
      </c>
      <c r="I400" s="1">
        <v>47.971737700947124</v>
      </c>
      <c r="J400" s="1"/>
      <c r="K400" s="3">
        <v>2932.7252894372496</v>
      </c>
      <c r="L400" s="3">
        <v>43.951223070976432</v>
      </c>
      <c r="M400" s="3">
        <v>60.663815544812202</v>
      </c>
    </row>
    <row r="401" spans="1:13" x14ac:dyDescent="0.25">
      <c r="A401">
        <v>0.65429999999999999</v>
      </c>
      <c r="B401" s="1">
        <v>101.66550475581158</v>
      </c>
      <c r="C401" s="1">
        <v>-317.48343683833338</v>
      </c>
      <c r="D401" s="1">
        <v>-2949.4385550321449</v>
      </c>
      <c r="E401" s="1">
        <v>2968.4845424259993</v>
      </c>
      <c r="F401" s="1">
        <v>18.77154953515322</v>
      </c>
      <c r="G401" s="1">
        <v>-43.978666856846537</v>
      </c>
      <c r="H401" s="1">
        <v>3.1834791609324178</v>
      </c>
      <c r="I401" s="1">
        <v>47.999181486817221</v>
      </c>
      <c r="J401" s="1"/>
      <c r="K401" s="3">
        <v>2949.4385550321449</v>
      </c>
      <c r="L401" s="3">
        <v>43.978666856846537</v>
      </c>
      <c r="M401" s="3">
        <v>60.831164001487544</v>
      </c>
    </row>
    <row r="402" spans="1:13" x14ac:dyDescent="0.25">
      <c r="A402">
        <v>0.65610000000000002</v>
      </c>
      <c r="B402" s="1">
        <v>102.18693668734359</v>
      </c>
      <c r="C402" s="1">
        <v>-317.03061437147659</v>
      </c>
      <c r="D402" s="1">
        <v>-2969.4450749314528</v>
      </c>
      <c r="E402" s="1">
        <v>2988.3401215030217</v>
      </c>
      <c r="F402" s="1">
        <v>18.77154953515322</v>
      </c>
      <c r="G402" s="1">
        <v>-43.992388749781604</v>
      </c>
      <c r="H402" s="1">
        <v>3.169757267997364</v>
      </c>
      <c r="I402" s="1">
        <v>48.012903379752281</v>
      </c>
      <c r="J402" s="1"/>
      <c r="K402" s="3">
        <v>2969.4450749314528</v>
      </c>
      <c r="L402" s="3">
        <v>43.992388749781604</v>
      </c>
      <c r="M402" s="3">
        <v>60.998512458162892</v>
      </c>
    </row>
    <row r="403" spans="1:13" x14ac:dyDescent="0.25">
      <c r="A403">
        <v>0.65790000000000004</v>
      </c>
      <c r="B403" s="1">
        <v>102.72209051181068</v>
      </c>
      <c r="C403" s="1">
        <v>-316.86595165625596</v>
      </c>
      <c r="D403" s="1">
        <v>-2992.8134585998491</v>
      </c>
      <c r="E403" s="1">
        <v>3011.557564349132</v>
      </c>
      <c r="F403" s="1">
        <v>18.785271428088276</v>
      </c>
      <c r="G403" s="1">
        <v>-43.964944963911492</v>
      </c>
      <c r="H403" s="1">
        <v>3.1560353750623107</v>
      </c>
      <c r="I403" s="1">
        <v>47.999181486817221</v>
      </c>
      <c r="J403" s="1"/>
      <c r="K403" s="3">
        <v>2992.8134585998491</v>
      </c>
      <c r="L403" s="3">
        <v>43.964944963911492</v>
      </c>
      <c r="M403" s="3">
        <v>61.165860914838241</v>
      </c>
    </row>
    <row r="404" spans="1:13" x14ac:dyDescent="0.25">
      <c r="A404">
        <v>0.65969999999999995</v>
      </c>
      <c r="B404" s="1">
        <v>103.20235676453754</v>
      </c>
      <c r="C404" s="1">
        <v>-317.08550194321685</v>
      </c>
      <c r="D404" s="1">
        <v>-3019.2967119645018</v>
      </c>
      <c r="E404" s="1">
        <v>3037.9310425703047</v>
      </c>
      <c r="F404" s="1">
        <v>18.812715213958381</v>
      </c>
      <c r="G404" s="1">
        <v>-43.910057392171275</v>
      </c>
      <c r="H404" s="1">
        <v>3.1560353750623107</v>
      </c>
      <c r="I404" s="1">
        <v>47.958015808012071</v>
      </c>
      <c r="J404" s="1"/>
      <c r="K404" s="3">
        <v>3019.2967119645018</v>
      </c>
      <c r="L404" s="3">
        <v>43.910057392171275</v>
      </c>
      <c r="M404" s="3">
        <v>61.333209371513576</v>
      </c>
    </row>
    <row r="405" spans="1:13" x14ac:dyDescent="0.25">
      <c r="A405">
        <v>0.66149999999999998</v>
      </c>
      <c r="B405" s="1">
        <v>103.7512324819397</v>
      </c>
      <c r="C405" s="1">
        <v>-317.75787469703442</v>
      </c>
      <c r="D405" s="1">
        <v>-3048.2910717362702</v>
      </c>
      <c r="E405" s="1">
        <v>3066.8293490915275</v>
      </c>
      <c r="F405" s="1">
        <v>18.853880892763542</v>
      </c>
      <c r="G405" s="1">
        <v>-43.800282248690856</v>
      </c>
      <c r="H405" s="1">
        <v>3.1560353750623107</v>
      </c>
      <c r="I405" s="1">
        <v>47.875684450401749</v>
      </c>
      <c r="J405" s="1"/>
      <c r="K405" s="3">
        <v>3048.2910717362702</v>
      </c>
      <c r="L405" s="3">
        <v>43.800282248690856</v>
      </c>
      <c r="M405" s="3">
        <v>61.500557828188917</v>
      </c>
    </row>
    <row r="406" spans="1:13" x14ac:dyDescent="0.25">
      <c r="A406">
        <v>0.6633</v>
      </c>
      <c r="B406" s="1">
        <v>104.50593659336765</v>
      </c>
      <c r="C406" s="1">
        <v>-318.9516793823841</v>
      </c>
      <c r="D406" s="1">
        <v>-3078.6713426944784</v>
      </c>
      <c r="E406" s="1">
        <v>3097.1684543709307</v>
      </c>
      <c r="F406" s="1">
        <v>18.908768464503755</v>
      </c>
      <c r="G406" s="1">
        <v>-43.649341426405257</v>
      </c>
      <c r="H406" s="1">
        <v>3.169757267997364</v>
      </c>
      <c r="I406" s="1">
        <v>47.765909306921323</v>
      </c>
      <c r="J406" s="1"/>
      <c r="K406" s="3">
        <v>3078.6713426944784</v>
      </c>
      <c r="L406" s="3">
        <v>43.649341426405257</v>
      </c>
      <c r="M406" s="3">
        <v>61.667906284864266</v>
      </c>
    </row>
    <row r="407" spans="1:13" x14ac:dyDescent="0.25">
      <c r="A407">
        <v>0.66510000000000002</v>
      </c>
      <c r="B407" s="1">
        <v>105.38413774121108</v>
      </c>
      <c r="C407" s="1">
        <v>-320.59830653459051</v>
      </c>
      <c r="D407" s="1">
        <v>-3108.1459687189736</v>
      </c>
      <c r="E407" s="1">
        <v>3126.6705241812961</v>
      </c>
      <c r="F407" s="1">
        <v>18.977377929179024</v>
      </c>
      <c r="G407" s="1">
        <v>-43.470956818249562</v>
      </c>
      <c r="H407" s="1">
        <v>3.1972010538674711</v>
      </c>
      <c r="I407" s="1">
        <v>47.642412270505829</v>
      </c>
      <c r="J407" s="1"/>
      <c r="K407" s="3">
        <v>3108.1459687189736</v>
      </c>
      <c r="L407" s="3">
        <v>43.470956818249562</v>
      </c>
      <c r="M407" s="3">
        <v>61.835254741539615</v>
      </c>
    </row>
    <row r="408" spans="1:13" x14ac:dyDescent="0.25">
      <c r="A408">
        <v>0.66690000000000005</v>
      </c>
      <c r="B408" s="1">
        <v>106.24861699611945</v>
      </c>
      <c r="C408" s="1">
        <v>-322.68403426071865</v>
      </c>
      <c r="D408" s="1">
        <v>-3135.3290386233143</v>
      </c>
      <c r="E408" s="1">
        <v>3153.935925443247</v>
      </c>
      <c r="F408" s="1">
        <v>19.059709286789346</v>
      </c>
      <c r="G408" s="1">
        <v>-43.306294103028918</v>
      </c>
      <c r="H408" s="1">
        <v>3.238366732672632</v>
      </c>
      <c r="I408" s="1">
        <v>47.546359019960455</v>
      </c>
      <c r="J408" s="1"/>
      <c r="K408" s="3">
        <v>3135.3290386233143</v>
      </c>
      <c r="L408" s="3">
        <v>43.306294103028918</v>
      </c>
      <c r="M408" s="3">
        <v>62.002603198214956</v>
      </c>
    </row>
    <row r="409" spans="1:13" x14ac:dyDescent="0.25">
      <c r="A409">
        <v>0.66869999999999996</v>
      </c>
      <c r="B409" s="1">
        <v>106.94843353580717</v>
      </c>
      <c r="C409" s="1">
        <v>-325.03047795261284</v>
      </c>
      <c r="D409" s="1">
        <v>-3161.345747628176</v>
      </c>
      <c r="E409" s="1">
        <v>3180.076131484524</v>
      </c>
      <c r="F409" s="1">
        <v>19.15576253733472</v>
      </c>
      <c r="G409" s="1">
        <v>-43.155353280743334</v>
      </c>
      <c r="H409" s="1">
        <v>3.2658105185427391</v>
      </c>
      <c r="I409" s="1">
        <v>47.464027662350141</v>
      </c>
      <c r="J409" s="1"/>
      <c r="K409" s="3">
        <v>3161.345747628176</v>
      </c>
      <c r="L409" s="3">
        <v>43.155353280743334</v>
      </c>
      <c r="M409" s="3">
        <v>62.169951654890291</v>
      </c>
    </row>
    <row r="410" spans="1:13" x14ac:dyDescent="0.25">
      <c r="A410">
        <v>0.67049999999999998</v>
      </c>
      <c r="B410" s="1">
        <v>107.46986546733919</v>
      </c>
      <c r="C410" s="1">
        <v>-327.65135950320803</v>
      </c>
      <c r="D410" s="1">
        <v>-3185.4962791938701</v>
      </c>
      <c r="E410" s="1">
        <v>3204.3638819795692</v>
      </c>
      <c r="F410" s="1">
        <v>19.265537680815147</v>
      </c>
      <c r="G410" s="1">
        <v>-43.018134351392803</v>
      </c>
      <c r="H410" s="1">
        <v>3.3069761973478995</v>
      </c>
      <c r="I410" s="1">
        <v>47.395418197674871</v>
      </c>
      <c r="J410" s="1"/>
      <c r="K410" s="3">
        <v>3185.4962791938701</v>
      </c>
      <c r="L410" s="3">
        <v>43.018134351392803</v>
      </c>
      <c r="M410" s="3">
        <v>62.337300111565639</v>
      </c>
    </row>
    <row r="411" spans="1:13" x14ac:dyDescent="0.25">
      <c r="A411">
        <v>0.67230000000000001</v>
      </c>
      <c r="B411" s="1">
        <v>107.79919089778049</v>
      </c>
      <c r="C411" s="1">
        <v>-330.60156648424459</v>
      </c>
      <c r="D411" s="1">
        <v>-3207.025929208969</v>
      </c>
      <c r="E411" s="1">
        <v>3226.0856384957588</v>
      </c>
      <c r="F411" s="1">
        <v>19.334147145490416</v>
      </c>
      <c r="G411" s="1">
        <v>-42.908359207912369</v>
      </c>
      <c r="H411" s="1">
        <v>3.3344199832180066</v>
      </c>
      <c r="I411" s="1">
        <v>47.340530625934662</v>
      </c>
      <c r="J411" s="1"/>
      <c r="K411" s="3">
        <v>3207.025929208969</v>
      </c>
      <c r="L411" s="3">
        <v>42.908359207912369</v>
      </c>
      <c r="M411" s="3">
        <v>62.504648568240995</v>
      </c>
    </row>
    <row r="412" spans="1:13" x14ac:dyDescent="0.25">
      <c r="A412">
        <v>0.67410000000000003</v>
      </c>
      <c r="B412" s="1">
        <v>108.00501929180628</v>
      </c>
      <c r="C412" s="1">
        <v>-333.6478267158264</v>
      </c>
      <c r="D412" s="1">
        <v>-3226.6345142131604</v>
      </c>
      <c r="E412" s="1">
        <v>3245.9000518939761</v>
      </c>
      <c r="F412" s="1">
        <v>19.361590931360521</v>
      </c>
      <c r="G412" s="1">
        <v>-42.826027850302047</v>
      </c>
      <c r="H412" s="1">
        <v>3.3618637690881137</v>
      </c>
      <c r="I412" s="1">
        <v>47.271921161259392</v>
      </c>
      <c r="J412" s="1"/>
      <c r="K412" s="3">
        <v>3226.6345142131604</v>
      </c>
      <c r="L412" s="3">
        <v>42.826027850302047</v>
      </c>
      <c r="M412" s="3">
        <v>62.67199702491633</v>
      </c>
    </row>
    <row r="413" spans="1:13" x14ac:dyDescent="0.25">
      <c r="A413">
        <v>0.67579999999999996</v>
      </c>
      <c r="B413" s="1">
        <v>108.04618497061144</v>
      </c>
      <c r="C413" s="1">
        <v>-336.59803369686296</v>
      </c>
      <c r="D413" s="1">
        <v>-3245.406063748314</v>
      </c>
      <c r="E413" s="1">
        <v>3264.8637079302202</v>
      </c>
      <c r="F413" s="1">
        <v>19.361590931360521</v>
      </c>
      <c r="G413" s="1">
        <v>-42.743696492691726</v>
      </c>
      <c r="H413" s="1">
        <v>3.3755856620231666</v>
      </c>
      <c r="I413" s="1">
        <v>47.217033589519176</v>
      </c>
      <c r="J413" s="1"/>
      <c r="K413" s="3">
        <v>3245.406063748314</v>
      </c>
      <c r="L413" s="3">
        <v>42.743696492691726</v>
      </c>
      <c r="M413" s="3">
        <v>62.830048345109709</v>
      </c>
    </row>
    <row r="414" spans="1:13" x14ac:dyDescent="0.25">
      <c r="A414">
        <v>0.67759999999999998</v>
      </c>
      <c r="B414" s="1">
        <v>107.89524414832584</v>
      </c>
      <c r="C414" s="1">
        <v>-339.24635903332825</v>
      </c>
      <c r="D414" s="1">
        <v>-3264.3697197845577</v>
      </c>
      <c r="E414" s="1">
        <v>3283.9920266816848</v>
      </c>
      <c r="F414" s="1">
        <v>19.347869038425468</v>
      </c>
      <c r="G414" s="1">
        <v>-42.661365135081404</v>
      </c>
      <c r="H414" s="1">
        <v>3.3618637690881137</v>
      </c>
      <c r="I414" s="1">
        <v>47.134702231908854</v>
      </c>
      <c r="J414" s="1"/>
      <c r="K414" s="3">
        <v>3264.3697197845577</v>
      </c>
      <c r="L414" s="3">
        <v>42.661365135081404</v>
      </c>
      <c r="M414" s="3">
        <v>62.997396801785051</v>
      </c>
    </row>
    <row r="415" spans="1:13" x14ac:dyDescent="0.25">
      <c r="A415">
        <v>0.6794</v>
      </c>
      <c r="B415" s="1">
        <v>107.79919089778049</v>
      </c>
      <c r="C415" s="1">
        <v>-341.56535893935228</v>
      </c>
      <c r="D415" s="1">
        <v>-3282.5786717093738</v>
      </c>
      <c r="E415" s="1">
        <v>3302.3107537499809</v>
      </c>
      <c r="F415" s="1">
        <v>19.347869038425468</v>
      </c>
      <c r="G415" s="1">
        <v>-42.592755670406135</v>
      </c>
      <c r="H415" s="1">
        <v>3.3344199832180066</v>
      </c>
      <c r="I415" s="1">
        <v>47.066092767233584</v>
      </c>
      <c r="J415" s="1"/>
      <c r="K415" s="3">
        <v>3282.5786717093738</v>
      </c>
      <c r="L415" s="3">
        <v>42.592755670406135</v>
      </c>
      <c r="M415" s="3">
        <v>63.1647452584604</v>
      </c>
    </row>
    <row r="416" spans="1:13" x14ac:dyDescent="0.25">
      <c r="A416">
        <v>0.68120000000000003</v>
      </c>
      <c r="B416" s="1">
        <v>107.8266346836506</v>
      </c>
      <c r="C416" s="1">
        <v>-343.69225234428563</v>
      </c>
      <c r="D416" s="1">
        <v>-3298.4549018352313</v>
      </c>
      <c r="E416" s="1">
        <v>3318.3104809122538</v>
      </c>
      <c r="F416" s="1">
        <v>19.347869038425468</v>
      </c>
      <c r="G416" s="1">
        <v>-42.537868098665925</v>
      </c>
      <c r="H416" s="1">
        <v>3.3206980902829533</v>
      </c>
      <c r="I416" s="1">
        <v>47.024927088428427</v>
      </c>
      <c r="J416" s="1"/>
      <c r="K416" s="3">
        <v>3298.4549018352313</v>
      </c>
      <c r="L416" s="3">
        <v>42.537868098665925</v>
      </c>
      <c r="M416" s="3">
        <v>63.332093715135748</v>
      </c>
    </row>
    <row r="417" spans="1:13" x14ac:dyDescent="0.25">
      <c r="A417">
        <v>0.68300000000000005</v>
      </c>
      <c r="B417" s="1">
        <v>107.84035657658565</v>
      </c>
      <c r="C417" s="1">
        <v>-345.64076114106319</v>
      </c>
      <c r="D417" s="1">
        <v>-3312.0807415197391</v>
      </c>
      <c r="E417" s="1">
        <v>3332.0598176331773</v>
      </c>
      <c r="F417" s="1">
        <v>19.361590931360521</v>
      </c>
      <c r="G417" s="1">
        <v>-42.482980526925708</v>
      </c>
      <c r="H417" s="1">
        <v>3.3206980902829533</v>
      </c>
      <c r="I417" s="1">
        <v>46.98376140962327</v>
      </c>
      <c r="J417" s="1"/>
      <c r="K417" s="3">
        <v>3312.0807415197391</v>
      </c>
      <c r="L417" s="3">
        <v>42.482980526925708</v>
      </c>
      <c r="M417" s="3">
        <v>63.499442171811097</v>
      </c>
    </row>
    <row r="418" spans="1:13" x14ac:dyDescent="0.25">
      <c r="A418">
        <v>0.68479999999999996</v>
      </c>
      <c r="B418" s="1">
        <v>107.77174711191037</v>
      </c>
      <c r="C418" s="1">
        <v>-347.42460722262018</v>
      </c>
      <c r="D418" s="1">
        <v>-3323.7031848357296</v>
      </c>
      <c r="E418" s="1">
        <v>3343.7920360926482</v>
      </c>
      <c r="F418" s="1">
        <v>19.389034717230633</v>
      </c>
      <c r="G418" s="1">
        <v>-42.414371062250439</v>
      </c>
      <c r="H418" s="1">
        <v>3.3344199832180066</v>
      </c>
      <c r="I418" s="1">
        <v>46.928873837883053</v>
      </c>
      <c r="J418" s="1"/>
      <c r="K418" s="3">
        <v>3323.7031848357296</v>
      </c>
      <c r="L418" s="3">
        <v>42.414371062250439</v>
      </c>
      <c r="M418" s="3">
        <v>63.666790628486424</v>
      </c>
    </row>
    <row r="419" spans="1:13" x14ac:dyDescent="0.25">
      <c r="A419">
        <v>0.68659999999999999</v>
      </c>
      <c r="B419" s="1">
        <v>107.63452818255983</v>
      </c>
      <c r="C419" s="1">
        <v>-349.07123437482659</v>
      </c>
      <c r="D419" s="1">
        <v>-3333.6241134277734</v>
      </c>
      <c r="E419" s="1">
        <v>3353.8364617211078</v>
      </c>
      <c r="F419" s="1">
        <v>19.416478503100734</v>
      </c>
      <c r="G419" s="1">
        <v>-42.332039704640124</v>
      </c>
      <c r="H419" s="1">
        <v>3.3481418761530595</v>
      </c>
      <c r="I419" s="1">
        <v>46.887708159077896</v>
      </c>
      <c r="J419" s="1"/>
      <c r="K419" s="3">
        <v>3333.6241134277734</v>
      </c>
      <c r="L419" s="3">
        <v>42.332039704640124</v>
      </c>
      <c r="M419" s="3">
        <v>63.834139085161773</v>
      </c>
    </row>
    <row r="420" spans="1:13" x14ac:dyDescent="0.25">
      <c r="A420">
        <v>0.68840000000000001</v>
      </c>
      <c r="B420" s="1">
        <v>107.40125600266391</v>
      </c>
      <c r="C420" s="1">
        <v>-350.55319881181242</v>
      </c>
      <c r="D420" s="1">
        <v>-3341.939580546416</v>
      </c>
      <c r="E420" s="1">
        <v>3362.2479820902954</v>
      </c>
      <c r="F420" s="1">
        <v>19.457644181905895</v>
      </c>
      <c r="G420" s="1">
        <v>-42.22226456115969</v>
      </c>
      <c r="H420" s="1">
        <v>3.3755856620231666</v>
      </c>
      <c r="I420" s="1">
        <v>46.832820587337679</v>
      </c>
      <c r="J420" s="1"/>
      <c r="K420" s="3">
        <v>3341.939580546416</v>
      </c>
      <c r="L420" s="3">
        <v>42.22226456115969</v>
      </c>
      <c r="M420" s="3">
        <v>64.001487541837122</v>
      </c>
    </row>
    <row r="421" spans="1:13" x14ac:dyDescent="0.25">
      <c r="A421">
        <v>0.69020000000000004</v>
      </c>
      <c r="B421" s="1">
        <v>107.19542760863813</v>
      </c>
      <c r="C421" s="1">
        <v>-351.89794431944762</v>
      </c>
      <c r="D421" s="1">
        <v>-3348.635864298722</v>
      </c>
      <c r="E421" s="1">
        <v>3369.0403190931465</v>
      </c>
      <c r="F421" s="1">
        <v>19.512531753646112</v>
      </c>
      <c r="G421" s="1">
        <v>-42.112489417679271</v>
      </c>
      <c r="H421" s="1">
        <v>3.4167513408283279</v>
      </c>
      <c r="I421" s="1">
        <v>46.764211122662402</v>
      </c>
      <c r="J421" s="1"/>
      <c r="K421" s="3">
        <v>3348.635864298722</v>
      </c>
      <c r="L421" s="3">
        <v>42.112489417679271</v>
      </c>
      <c r="M421" s="3">
        <v>64.168835998512478</v>
      </c>
    </row>
    <row r="422" spans="1:13" x14ac:dyDescent="0.25">
      <c r="A422">
        <v>0.69199999999999995</v>
      </c>
      <c r="B422" s="1">
        <v>107.00332110754739</v>
      </c>
      <c r="C422" s="1">
        <v>-353.17408036240761</v>
      </c>
      <c r="D422" s="1">
        <v>-3353.6580771129511</v>
      </c>
      <c r="E422" s="1">
        <v>3374.172307050856</v>
      </c>
      <c r="F422" s="1">
        <v>19.53997553951622</v>
      </c>
      <c r="G422" s="1">
        <v>-42.002714274198837</v>
      </c>
      <c r="H422" s="1">
        <v>3.4441951266984345</v>
      </c>
      <c r="I422" s="1">
        <v>46.7093235509222</v>
      </c>
      <c r="J422" s="1"/>
      <c r="K422" s="3">
        <v>3353.6580771129511</v>
      </c>
      <c r="L422" s="3">
        <v>42.002714274198837</v>
      </c>
      <c r="M422" s="3">
        <v>64.336184455187805</v>
      </c>
    </row>
    <row r="423" spans="1:13" x14ac:dyDescent="0.25">
      <c r="A423">
        <v>0.69379999999999997</v>
      </c>
      <c r="B423" s="1">
        <v>106.8523802852618</v>
      </c>
      <c r="C423" s="1">
        <v>-354.43649451243255</v>
      </c>
      <c r="D423" s="1">
        <v>-3356.759224916274</v>
      </c>
      <c r="E423" s="1">
        <v>3377.3832299976593</v>
      </c>
      <c r="F423" s="1">
        <v>19.567419325386325</v>
      </c>
      <c r="G423" s="1">
        <v>-41.906661023653463</v>
      </c>
      <c r="H423" s="1">
        <v>3.4853608055035949</v>
      </c>
      <c r="I423" s="1">
        <v>46.668157872117035</v>
      </c>
      <c r="J423" s="1"/>
      <c r="K423" s="3">
        <v>3356.759224916274</v>
      </c>
      <c r="L423" s="3">
        <v>41.906661023653463</v>
      </c>
      <c r="M423" s="3">
        <v>64.503532911863147</v>
      </c>
    </row>
    <row r="424" spans="1:13" x14ac:dyDescent="0.25">
      <c r="A424">
        <v>0.6956</v>
      </c>
      <c r="B424" s="1">
        <v>106.78377082058651</v>
      </c>
      <c r="C424" s="1">
        <v>-355.75379623419758</v>
      </c>
      <c r="D424" s="1">
        <v>-3357.7472012075978</v>
      </c>
      <c r="E424" s="1">
        <v>3378.5084252183333</v>
      </c>
      <c r="F424" s="1">
        <v>19.581141218321378</v>
      </c>
      <c r="G424" s="1">
        <v>-41.851773451913246</v>
      </c>
      <c r="H424" s="1">
        <v>3.5265264843087558</v>
      </c>
      <c r="I424" s="1">
        <v>46.64071408624693</v>
      </c>
      <c r="J424" s="1"/>
      <c r="K424" s="3">
        <v>3357.7472012075978</v>
      </c>
      <c r="L424" s="3">
        <v>41.851773451913246</v>
      </c>
      <c r="M424" s="3">
        <v>64.670881368538502</v>
      </c>
    </row>
    <row r="425" spans="1:13" x14ac:dyDescent="0.25">
      <c r="A425">
        <v>0.69740000000000002</v>
      </c>
      <c r="B425" s="1">
        <v>106.907267857002</v>
      </c>
      <c r="C425" s="1">
        <v>-357.15342931357304</v>
      </c>
      <c r="D425" s="1">
        <v>-3356.7180592374684</v>
      </c>
      <c r="E425" s="1">
        <v>3377.6576678563601</v>
      </c>
      <c r="F425" s="1">
        <v>19.553697432451273</v>
      </c>
      <c r="G425" s="1">
        <v>-41.824329666043141</v>
      </c>
      <c r="H425" s="1">
        <v>3.5814140560489691</v>
      </c>
      <c r="I425" s="1">
        <v>46.64071408624693</v>
      </c>
      <c r="J425" s="1"/>
      <c r="K425" s="3">
        <v>3356.7180592374684</v>
      </c>
      <c r="L425" s="3">
        <v>41.824329666043141</v>
      </c>
      <c r="M425" s="3">
        <v>64.838229825213844</v>
      </c>
    </row>
    <row r="426" spans="1:13" x14ac:dyDescent="0.25">
      <c r="A426">
        <v>0.69920000000000004</v>
      </c>
      <c r="B426" s="1">
        <v>107.34636843092372</v>
      </c>
      <c r="C426" s="1">
        <v>-358.60794996468877</v>
      </c>
      <c r="D426" s="1">
        <v>-3353.9599587575221</v>
      </c>
      <c r="E426" s="1">
        <v>3375.1053957704398</v>
      </c>
      <c r="F426" s="1">
        <v>19.498809860711059</v>
      </c>
      <c r="G426" s="1">
        <v>-41.851773451913246</v>
      </c>
      <c r="H426" s="1">
        <v>3.6500235207242375</v>
      </c>
      <c r="I426" s="1">
        <v>46.69560165798714</v>
      </c>
      <c r="J426" s="1"/>
      <c r="K426" s="3">
        <v>3353.9599587575221</v>
      </c>
      <c r="L426" s="3">
        <v>41.851773451913246</v>
      </c>
      <c r="M426" s="3">
        <v>65.005578281889186</v>
      </c>
    </row>
    <row r="427" spans="1:13" x14ac:dyDescent="0.25">
      <c r="A427">
        <v>0.70089999999999997</v>
      </c>
      <c r="B427" s="1">
        <v>108.12851632822178</v>
      </c>
      <c r="C427" s="1">
        <v>-360.19968954515502</v>
      </c>
      <c r="D427" s="1">
        <v>-3350.3785447014739</v>
      </c>
      <c r="E427" s="1">
        <v>3371.7572538942873</v>
      </c>
      <c r="F427" s="1">
        <v>19.457644181905895</v>
      </c>
      <c r="G427" s="1">
        <v>-41.920382916588515</v>
      </c>
      <c r="H427" s="1">
        <v>3.7323548783345584</v>
      </c>
      <c r="I427" s="1">
        <v>46.764211122662402</v>
      </c>
      <c r="J427" s="1"/>
      <c r="K427" s="3">
        <v>3350.3785447014739</v>
      </c>
      <c r="L427" s="3">
        <v>41.920382916588515</v>
      </c>
      <c r="M427" s="3">
        <v>65.163629602082565</v>
      </c>
    </row>
    <row r="428" spans="1:13" x14ac:dyDescent="0.25">
      <c r="A428">
        <v>0.70269999999999999</v>
      </c>
      <c r="B428" s="1">
        <v>108.99299558313017</v>
      </c>
      <c r="C428" s="1">
        <v>-361.87376048323159</v>
      </c>
      <c r="D428" s="1">
        <v>-3347.4969471851127</v>
      </c>
      <c r="E428" s="1">
        <v>3369.1226504507567</v>
      </c>
      <c r="F428" s="1">
        <v>19.402756610165682</v>
      </c>
      <c r="G428" s="1">
        <v>-41.988992381263792</v>
      </c>
      <c r="H428" s="1">
        <v>3.8284081288799334</v>
      </c>
      <c r="I428" s="1">
        <v>46.832820587337679</v>
      </c>
      <c r="J428" s="1"/>
      <c r="K428" s="3">
        <v>3347.4969471851127</v>
      </c>
      <c r="L428" s="3">
        <v>41.988992381263792</v>
      </c>
      <c r="M428" s="3">
        <v>65.330978058757907</v>
      </c>
    </row>
    <row r="429" spans="1:13" x14ac:dyDescent="0.25">
      <c r="A429">
        <v>0.70450000000000002</v>
      </c>
      <c r="B429" s="1">
        <v>109.73397780162304</v>
      </c>
      <c r="C429" s="1">
        <v>-363.5615533142431</v>
      </c>
      <c r="D429" s="1">
        <v>-3346.5364146796583</v>
      </c>
      <c r="E429" s="1">
        <v>3368.4228339110696</v>
      </c>
      <c r="F429" s="1">
        <v>19.347869038425468</v>
      </c>
      <c r="G429" s="1">
        <v>-42.030158060068949</v>
      </c>
      <c r="H429" s="1">
        <v>3.8970175935552009</v>
      </c>
      <c r="I429" s="1">
        <v>46.901430052012948</v>
      </c>
      <c r="J429" s="1"/>
      <c r="K429" s="3">
        <v>3346.5364146796583</v>
      </c>
      <c r="L429" s="3">
        <v>42.030158060068949</v>
      </c>
      <c r="M429" s="3">
        <v>65.498326515433263</v>
      </c>
    </row>
    <row r="430" spans="1:13" x14ac:dyDescent="0.25">
      <c r="A430">
        <v>0.70630000000000004</v>
      </c>
      <c r="B430" s="1">
        <v>110.35146298370044</v>
      </c>
      <c r="C430" s="1">
        <v>-365.31795560992998</v>
      </c>
      <c r="D430" s="1">
        <v>-3347.7851069367484</v>
      </c>
      <c r="E430" s="1">
        <v>3369.8910764551192</v>
      </c>
      <c r="F430" s="1">
        <v>19.306703359620311</v>
      </c>
      <c r="G430" s="1">
        <v>-42.057601845939054</v>
      </c>
      <c r="H430" s="1">
        <v>3.9656270582304685</v>
      </c>
      <c r="I430" s="1">
        <v>46.942595730818105</v>
      </c>
      <c r="J430" s="1"/>
      <c r="K430" s="3">
        <v>3347.7851069367484</v>
      </c>
      <c r="L430" s="3">
        <v>42.057601845939054</v>
      </c>
      <c r="M430" s="3">
        <v>65.665674972108604</v>
      </c>
    </row>
    <row r="431" spans="1:13" x14ac:dyDescent="0.25">
      <c r="A431">
        <v>0.70809999999999995</v>
      </c>
      <c r="B431" s="1">
        <v>110.83172923642732</v>
      </c>
      <c r="C431" s="1">
        <v>-367.14296737029207</v>
      </c>
      <c r="D431" s="1">
        <v>-3351.1469707058368</v>
      </c>
      <c r="E431" s="1">
        <v>3373.4724905111689</v>
      </c>
      <c r="F431" s="1">
        <v>19.265537680815147</v>
      </c>
      <c r="G431" s="1">
        <v>-42.057601845939054</v>
      </c>
      <c r="H431" s="1">
        <v>4.0342365229057364</v>
      </c>
      <c r="I431" s="1">
        <v>46.97003951668821</v>
      </c>
      <c r="J431" s="1"/>
      <c r="K431" s="3">
        <v>3351.1469707058368</v>
      </c>
      <c r="L431" s="3">
        <v>42.057601845939054</v>
      </c>
      <c r="M431" s="3">
        <v>65.833023428783946</v>
      </c>
    </row>
    <row r="432" spans="1:13" x14ac:dyDescent="0.25">
      <c r="A432">
        <v>0.70989999999999998</v>
      </c>
      <c r="B432" s="1">
        <v>111.21594223860882</v>
      </c>
      <c r="C432" s="1">
        <v>-369.00914480945937</v>
      </c>
      <c r="D432" s="1">
        <v>-3356.2652367706114</v>
      </c>
      <c r="E432" s="1">
        <v>3378.7828630770341</v>
      </c>
      <c r="F432" s="1">
        <v>19.238093894945038</v>
      </c>
      <c r="G432" s="1">
        <v>-42.057601845939054</v>
      </c>
      <c r="H432" s="1">
        <v>4.0891240946459506</v>
      </c>
      <c r="I432" s="1">
        <v>46.997483302558315</v>
      </c>
      <c r="J432" s="1"/>
      <c r="K432" s="3">
        <v>3356.2652367706114</v>
      </c>
      <c r="L432" s="3">
        <v>42.057601845939054</v>
      </c>
      <c r="M432" s="3">
        <v>66.000371885459288</v>
      </c>
    </row>
    <row r="433" spans="1:13" x14ac:dyDescent="0.25">
      <c r="A433">
        <v>0.7117</v>
      </c>
      <c r="B433" s="1">
        <v>111.54526766905011</v>
      </c>
      <c r="C433" s="1">
        <v>-370.82043467688646</v>
      </c>
      <c r="D433" s="1">
        <v>-3362.9889643087881</v>
      </c>
      <c r="E433" s="1">
        <v>3385.6849752233666</v>
      </c>
      <c r="F433" s="1">
        <v>19.210650109074933</v>
      </c>
      <c r="G433" s="1">
        <v>-42.043879953003994</v>
      </c>
      <c r="H433" s="1">
        <v>4.1440116663861639</v>
      </c>
      <c r="I433" s="1">
        <v>47.011205195493368</v>
      </c>
      <c r="J433" s="1"/>
      <c r="K433" s="3">
        <v>3362.9889643087881</v>
      </c>
      <c r="L433" s="3">
        <v>42.043879953003994</v>
      </c>
      <c r="M433" s="3">
        <v>66.167720342134629</v>
      </c>
    </row>
    <row r="434" spans="1:13" x14ac:dyDescent="0.25">
      <c r="A434">
        <v>0.71350000000000002</v>
      </c>
      <c r="B434" s="1">
        <v>111.76481795601096</v>
      </c>
      <c r="C434" s="1">
        <v>-372.53567129376813</v>
      </c>
      <c r="D434" s="1">
        <v>-3370.3987864937167</v>
      </c>
      <c r="E434" s="1">
        <v>3393.2457382305806</v>
      </c>
      <c r="F434" s="1">
        <v>19.196928216139881</v>
      </c>
      <c r="G434" s="1">
        <v>-42.01643616713389</v>
      </c>
      <c r="H434" s="1">
        <v>4.1851773451913248</v>
      </c>
      <c r="I434" s="1">
        <v>47.024927088428427</v>
      </c>
      <c r="J434" s="1"/>
      <c r="K434" s="3">
        <v>3370.3987864937167</v>
      </c>
      <c r="L434" s="3">
        <v>42.01643616713389</v>
      </c>
      <c r="M434" s="3">
        <v>66.335068798809985</v>
      </c>
    </row>
    <row r="435" spans="1:13" x14ac:dyDescent="0.25">
      <c r="A435">
        <v>0.71530000000000005</v>
      </c>
      <c r="B435" s="1">
        <v>111.90203688536148</v>
      </c>
      <c r="C435" s="1">
        <v>-374.18229844597454</v>
      </c>
      <c r="D435" s="1">
        <v>-3377.4930051411393</v>
      </c>
      <c r="E435" s="1">
        <v>3400.4771758073534</v>
      </c>
      <c r="F435" s="1">
        <v>19.183206323204828</v>
      </c>
      <c r="G435" s="1">
        <v>-41.988992381263792</v>
      </c>
      <c r="H435" s="1">
        <v>4.2263430239964856</v>
      </c>
      <c r="I435" s="1">
        <v>47.052370874298525</v>
      </c>
      <c r="J435" s="1"/>
      <c r="K435" s="3">
        <v>3377.4930051411393</v>
      </c>
      <c r="L435" s="3">
        <v>41.988992381263792</v>
      </c>
      <c r="M435" s="3">
        <v>66.502417255485312</v>
      </c>
    </row>
    <row r="436" spans="1:13" x14ac:dyDescent="0.25">
      <c r="A436">
        <v>0.71709999999999996</v>
      </c>
      <c r="B436" s="1">
        <v>112.08042149351721</v>
      </c>
      <c r="C436" s="1">
        <v>-375.66426288296032</v>
      </c>
      <c r="D436" s="1">
        <v>-3384.2716202510555</v>
      </c>
      <c r="E436" s="1">
        <v>3407.3930098466208</v>
      </c>
      <c r="F436" s="1">
        <v>19.196928216139881</v>
      </c>
      <c r="G436" s="1">
        <v>-41.96154859539368</v>
      </c>
      <c r="H436" s="1">
        <v>4.2537868098665932</v>
      </c>
      <c r="I436" s="1">
        <v>47.066092767233584</v>
      </c>
      <c r="J436" s="1"/>
      <c r="K436" s="3">
        <v>3384.2716202510555</v>
      </c>
      <c r="L436" s="3">
        <v>41.96154859539368</v>
      </c>
      <c r="M436" s="3">
        <v>66.669765712160654</v>
      </c>
    </row>
    <row r="437" spans="1:13" x14ac:dyDescent="0.25">
      <c r="A437">
        <v>0.71889999999999998</v>
      </c>
      <c r="B437" s="1">
        <v>112.21764042286773</v>
      </c>
      <c r="C437" s="1">
        <v>-376.98156460472552</v>
      </c>
      <c r="D437" s="1">
        <v>-3391.5991110783743</v>
      </c>
      <c r="E437" s="1">
        <v>3414.8028320315498</v>
      </c>
      <c r="F437" s="1">
        <v>19.238093894945038</v>
      </c>
      <c r="G437" s="1">
        <v>-41.920382916588515</v>
      </c>
      <c r="H437" s="1">
        <v>4.2675087028016465</v>
      </c>
      <c r="I437" s="1">
        <v>47.079814660168644</v>
      </c>
      <c r="J437" s="1"/>
      <c r="K437" s="3">
        <v>3391.5991110783743</v>
      </c>
      <c r="L437" s="3">
        <v>41.920382916588515</v>
      </c>
      <c r="M437" s="3">
        <v>66.83711416883601</v>
      </c>
    </row>
    <row r="438" spans="1:13" x14ac:dyDescent="0.25">
      <c r="A438">
        <v>0.72070000000000001</v>
      </c>
      <c r="B438" s="1">
        <v>112.17647474406256</v>
      </c>
      <c r="C438" s="1">
        <v>-378.05187225365961</v>
      </c>
      <c r="D438" s="1">
        <v>-3399.9831876616927</v>
      </c>
      <c r="E438" s="1">
        <v>3423.2555180795425</v>
      </c>
      <c r="F438" s="1">
        <v>19.306703359620311</v>
      </c>
      <c r="G438" s="1">
        <v>-41.865495344848306</v>
      </c>
      <c r="H438" s="1">
        <v>4.2812305957366998</v>
      </c>
      <c r="I438" s="1">
        <v>47.093536553103696</v>
      </c>
      <c r="J438" s="1"/>
      <c r="K438" s="3">
        <v>3399.9831876616927</v>
      </c>
      <c r="L438" s="3">
        <v>41.865495344848306</v>
      </c>
      <c r="M438" s="3">
        <v>67.004462625511351</v>
      </c>
    </row>
    <row r="439" spans="1:13" x14ac:dyDescent="0.25">
      <c r="A439">
        <v>0.72250000000000003</v>
      </c>
      <c r="B439" s="1">
        <v>112.06669960058214</v>
      </c>
      <c r="C439" s="1">
        <v>-378.97123908030824</v>
      </c>
      <c r="D439" s="1">
        <v>-3409.3277967504637</v>
      </c>
      <c r="E439" s="1">
        <v>3432.6412928471195</v>
      </c>
      <c r="F439" s="1">
        <v>19.416478503100734</v>
      </c>
      <c r="G439" s="1">
        <v>-41.769442094302931</v>
      </c>
      <c r="H439" s="1">
        <v>4.2949524886717532</v>
      </c>
      <c r="I439" s="1">
        <v>47.107258446038756</v>
      </c>
      <c r="J439" s="1"/>
      <c r="K439" s="3">
        <v>3409.3277967504637</v>
      </c>
      <c r="L439" s="3">
        <v>41.769442094302931</v>
      </c>
      <c r="M439" s="3">
        <v>67.171811082186693</v>
      </c>
    </row>
    <row r="440" spans="1:13" x14ac:dyDescent="0.25">
      <c r="A440">
        <v>0.72419999999999995</v>
      </c>
      <c r="B440" s="1">
        <v>112.03925581471204</v>
      </c>
      <c r="C440" s="1">
        <v>-379.78083076347639</v>
      </c>
      <c r="D440" s="1">
        <v>-3419.2624472354423</v>
      </c>
      <c r="E440" s="1">
        <v>3442.6033871179689</v>
      </c>
      <c r="F440" s="1">
        <v>19.553697432451273</v>
      </c>
      <c r="G440" s="1">
        <v>-41.659666950822498</v>
      </c>
      <c r="H440" s="1">
        <v>4.3086743816068074</v>
      </c>
      <c r="I440" s="1">
        <v>47.107258446038756</v>
      </c>
      <c r="J440" s="1"/>
      <c r="K440" s="3">
        <v>3419.2624472354423</v>
      </c>
      <c r="L440" s="3">
        <v>41.659666950822498</v>
      </c>
      <c r="M440" s="3">
        <v>67.329862402380073</v>
      </c>
    </row>
    <row r="441" spans="1:13" x14ac:dyDescent="0.25">
      <c r="A441">
        <v>0.72599999999999998</v>
      </c>
      <c r="B441" s="1">
        <v>112.21764042286773</v>
      </c>
      <c r="C441" s="1">
        <v>-380.48064730316406</v>
      </c>
      <c r="D441" s="1">
        <v>-3429.4715355791222</v>
      </c>
      <c r="E441" s="1">
        <v>3452.8261973545832</v>
      </c>
      <c r="F441" s="1">
        <v>19.718360147671913</v>
      </c>
      <c r="G441" s="1">
        <v>-41.508726128536907</v>
      </c>
      <c r="H441" s="1">
        <v>4.3223962745418598</v>
      </c>
      <c r="I441" s="1">
        <v>47.120980338973801</v>
      </c>
      <c r="J441" s="1"/>
      <c r="K441" s="3">
        <v>3429.4715355791222</v>
      </c>
      <c r="L441" s="3">
        <v>41.508726128536907</v>
      </c>
      <c r="M441" s="3">
        <v>67.497210859055414</v>
      </c>
    </row>
    <row r="442" spans="1:13" x14ac:dyDescent="0.25">
      <c r="A442">
        <v>0.7278</v>
      </c>
      <c r="B442" s="1">
        <v>112.42346881689355</v>
      </c>
      <c r="C442" s="1">
        <v>-380.83741651947554</v>
      </c>
      <c r="D442" s="1">
        <v>-3439.7080677086724</v>
      </c>
      <c r="E442" s="1">
        <v>3463.0352856982631</v>
      </c>
      <c r="F442" s="1">
        <v>19.910466648762664</v>
      </c>
      <c r="G442" s="1">
        <v>-41.357785306251316</v>
      </c>
      <c r="H442" s="1">
        <v>4.3498400604119674</v>
      </c>
      <c r="I442" s="1">
        <v>47.134702231908854</v>
      </c>
      <c r="J442" s="1"/>
      <c r="K442" s="3">
        <v>3439.7080677086724</v>
      </c>
      <c r="L442" s="3">
        <v>41.357785306251316</v>
      </c>
      <c r="M442" s="3">
        <v>67.664559315730756</v>
      </c>
    </row>
    <row r="443" spans="1:13" x14ac:dyDescent="0.25">
      <c r="A443">
        <v>0.72960000000000003</v>
      </c>
      <c r="B443" s="1">
        <v>112.65674099678941</v>
      </c>
      <c r="C443" s="1">
        <v>-381.08441059230648</v>
      </c>
      <c r="D443" s="1">
        <v>-3449.8348246947417</v>
      </c>
      <c r="E443" s="1">
        <v>3473.1345988984626</v>
      </c>
      <c r="F443" s="1">
        <v>20.102573149853413</v>
      </c>
      <c r="G443" s="1">
        <v>-41.206844483965732</v>
      </c>
      <c r="H443" s="1">
        <v>4.377283846282074</v>
      </c>
      <c r="I443" s="1">
        <v>47.162146017778959</v>
      </c>
      <c r="J443" s="1"/>
      <c r="K443" s="3">
        <v>3449.8348246947417</v>
      </c>
      <c r="L443" s="3">
        <v>41.206844483965732</v>
      </c>
      <c r="M443" s="3">
        <v>67.831907772406112</v>
      </c>
    </row>
    <row r="444" spans="1:13" x14ac:dyDescent="0.25">
      <c r="A444">
        <v>0.73140000000000005</v>
      </c>
      <c r="B444" s="1">
        <v>112.93117885549051</v>
      </c>
      <c r="C444" s="1">
        <v>-381.41373602274768</v>
      </c>
      <c r="D444" s="1">
        <v>-3459.7008657150454</v>
      </c>
      <c r="E444" s="1">
        <v>3482.9869180258311</v>
      </c>
      <c r="F444" s="1">
        <v>20.267235865074056</v>
      </c>
      <c r="G444" s="1">
        <v>-41.069625554615193</v>
      </c>
      <c r="H444" s="1">
        <v>4.4184495250872358</v>
      </c>
      <c r="I444" s="1">
        <v>47.175867910714018</v>
      </c>
      <c r="J444" s="1"/>
      <c r="K444" s="3">
        <v>3459.7008657150454</v>
      </c>
      <c r="L444" s="3">
        <v>41.069625554615193</v>
      </c>
      <c r="M444" s="3">
        <v>67.999256229081453</v>
      </c>
    </row>
    <row r="445" spans="1:13" x14ac:dyDescent="0.25">
      <c r="A445">
        <v>0.73319999999999996</v>
      </c>
      <c r="B445" s="1">
        <v>113.26050428593179</v>
      </c>
      <c r="C445" s="1">
        <v>-381.78422713199421</v>
      </c>
      <c r="D445" s="1">
        <v>-3469.7590132364389</v>
      </c>
      <c r="E445" s="1">
        <v>3493.0313436542906</v>
      </c>
      <c r="F445" s="1">
        <v>20.4318985802947</v>
      </c>
      <c r="G445" s="1">
        <v>-40.946128518199714</v>
      </c>
      <c r="H445" s="1">
        <v>4.4458933109573424</v>
      </c>
      <c r="I445" s="1">
        <v>47.189589803649071</v>
      </c>
      <c r="J445" s="1"/>
      <c r="K445" s="3">
        <v>3469.7590132364389</v>
      </c>
      <c r="L445" s="3">
        <v>40.946128518199714</v>
      </c>
      <c r="M445" s="3">
        <v>68.166604685756781</v>
      </c>
    </row>
    <row r="446" spans="1:13" x14ac:dyDescent="0.25">
      <c r="A446">
        <v>0.73499999999999999</v>
      </c>
      <c r="B446" s="1">
        <v>113.78193621746382</v>
      </c>
      <c r="C446" s="1">
        <v>-382.22332770591589</v>
      </c>
      <c r="D446" s="1">
        <v>-3480.516977297521</v>
      </c>
      <c r="E446" s="1">
        <v>3503.7893077153713</v>
      </c>
      <c r="F446" s="1">
        <v>20.582839402580284</v>
      </c>
      <c r="G446" s="1">
        <v>-40.822631481784235</v>
      </c>
      <c r="H446" s="1">
        <v>4.4733370968274491</v>
      </c>
      <c r="I446" s="1">
        <v>47.203311696584116</v>
      </c>
      <c r="J446" s="1"/>
      <c r="K446" s="3">
        <v>3480.516977297521</v>
      </c>
      <c r="L446" s="3">
        <v>40.822631481784235</v>
      </c>
      <c r="M446" s="3">
        <v>68.333953142432136</v>
      </c>
    </row>
    <row r="447" spans="1:13" x14ac:dyDescent="0.25">
      <c r="A447">
        <v>0.73680000000000001</v>
      </c>
      <c r="B447" s="1">
        <v>114.39942139954123</v>
      </c>
      <c r="C447" s="1">
        <v>-382.63498449396752</v>
      </c>
      <c r="D447" s="1">
        <v>-3491.1788881080574</v>
      </c>
      <c r="E447" s="1">
        <v>3514.4649404188435</v>
      </c>
      <c r="F447" s="1">
        <v>20.733780224865875</v>
      </c>
      <c r="G447" s="1">
        <v>-40.699134445368749</v>
      </c>
      <c r="H447" s="1">
        <v>4.5007808826975557</v>
      </c>
      <c r="I447" s="1">
        <v>47.230755482454235</v>
      </c>
      <c r="J447" s="1"/>
      <c r="K447" s="3">
        <v>3491.1788881080574</v>
      </c>
      <c r="L447" s="3">
        <v>40.699134445368749</v>
      </c>
      <c r="M447" s="3">
        <v>68.501301599107492</v>
      </c>
    </row>
    <row r="448" spans="1:13" x14ac:dyDescent="0.25">
      <c r="A448">
        <v>0.73860000000000003</v>
      </c>
      <c r="B448" s="1">
        <v>115.05807226042378</v>
      </c>
      <c r="C448" s="1">
        <v>-383.00547560321399</v>
      </c>
      <c r="D448" s="1">
        <v>-3500.7979350555306</v>
      </c>
      <c r="E448" s="1">
        <v>3524.0839873663163</v>
      </c>
      <c r="F448" s="1">
        <v>20.898442940086518</v>
      </c>
      <c r="G448" s="1">
        <v>-40.589359301888322</v>
      </c>
      <c r="H448" s="1">
        <v>4.5419465615027166</v>
      </c>
      <c r="I448" s="1">
        <v>47.24447737538928</v>
      </c>
      <c r="J448" s="1"/>
      <c r="K448" s="3">
        <v>3500.7979350555306</v>
      </c>
      <c r="L448" s="3">
        <v>40.589359301888322</v>
      </c>
      <c r="M448" s="3">
        <v>68.66865005578282</v>
      </c>
    </row>
    <row r="449" spans="1:13" x14ac:dyDescent="0.25">
      <c r="A449">
        <v>0.74039999999999995</v>
      </c>
      <c r="B449" s="1">
        <v>115.68927933543627</v>
      </c>
      <c r="C449" s="1">
        <v>-383.33480103365525</v>
      </c>
      <c r="D449" s="1">
        <v>-3508.5782483497055</v>
      </c>
      <c r="E449" s="1">
        <v>3531.8780225534269</v>
      </c>
      <c r="F449" s="1">
        <v>21.049383762372106</v>
      </c>
      <c r="G449" s="1">
        <v>-40.493306051342955</v>
      </c>
      <c r="H449" s="1">
        <v>4.5831122403078766</v>
      </c>
      <c r="I449" s="1">
        <v>47.271921161259392</v>
      </c>
      <c r="J449" s="1"/>
      <c r="K449" s="3">
        <v>3508.5782483497055</v>
      </c>
      <c r="L449" s="3">
        <v>40.493306051342955</v>
      </c>
      <c r="M449" s="3">
        <v>68.835998512458161</v>
      </c>
    </row>
    <row r="450" spans="1:13" x14ac:dyDescent="0.25">
      <c r="A450">
        <v>0.74219999999999997</v>
      </c>
      <c r="B450" s="1">
        <v>116.23815505283838</v>
      </c>
      <c r="C450" s="1">
        <v>-383.59551699942131</v>
      </c>
      <c r="D450" s="1">
        <v>-3513.8337333438308</v>
      </c>
      <c r="E450" s="1">
        <v>3537.1609513334224</v>
      </c>
      <c r="F450" s="1">
        <v>21.200324584657697</v>
      </c>
      <c r="G450" s="1">
        <v>-40.397252800797574</v>
      </c>
      <c r="H450" s="1">
        <v>4.6379998120480908</v>
      </c>
      <c r="I450" s="1">
        <v>47.29936494712949</v>
      </c>
      <c r="J450" s="1"/>
      <c r="K450" s="3">
        <v>3513.8337333438308</v>
      </c>
      <c r="L450" s="3">
        <v>40.397252800797574</v>
      </c>
      <c r="M450" s="3">
        <v>69.003346969133517</v>
      </c>
    </row>
    <row r="451" spans="1:13" x14ac:dyDescent="0.25">
      <c r="A451">
        <v>0.74399999999999999</v>
      </c>
      <c r="B451" s="1">
        <v>116.66353373382505</v>
      </c>
      <c r="C451" s="1">
        <v>-383.8287891793172</v>
      </c>
      <c r="D451" s="1">
        <v>-3516.2487865004009</v>
      </c>
      <c r="E451" s="1">
        <v>3539.6034482758619</v>
      </c>
      <c r="F451" s="1">
        <v>21.351265406943284</v>
      </c>
      <c r="G451" s="1">
        <v>-40.314921443187252</v>
      </c>
      <c r="H451" s="1">
        <v>4.7203311696584125</v>
      </c>
      <c r="I451" s="1">
        <v>47.326808732999609</v>
      </c>
      <c r="J451" s="1"/>
      <c r="K451" s="3">
        <v>3516.2487865004009</v>
      </c>
      <c r="L451" s="3">
        <v>40.314921443187252</v>
      </c>
      <c r="M451" s="3">
        <v>69.170695425808859</v>
      </c>
    </row>
    <row r="452" spans="1:13" x14ac:dyDescent="0.25">
      <c r="A452">
        <v>0.74580000000000002</v>
      </c>
      <c r="B452" s="1">
        <v>117.08891241481172</v>
      </c>
      <c r="C452" s="1">
        <v>-384.1169489309533</v>
      </c>
      <c r="D452" s="1">
        <v>-3515.7822421406086</v>
      </c>
      <c r="E452" s="1">
        <v>3539.1917914878104</v>
      </c>
      <c r="F452" s="1">
        <v>21.474762443358767</v>
      </c>
      <c r="G452" s="1">
        <v>-40.260033871447042</v>
      </c>
      <c r="H452" s="1">
        <v>4.8163844202037867</v>
      </c>
      <c r="I452" s="1">
        <v>47.381696304739819</v>
      </c>
      <c r="J452" s="1"/>
      <c r="K452" s="3">
        <v>3515.7822421406086</v>
      </c>
      <c r="L452" s="3">
        <v>40.260033871447042</v>
      </c>
      <c r="M452" s="3">
        <v>69.3380438824842</v>
      </c>
    </row>
    <row r="453" spans="1:13" x14ac:dyDescent="0.25">
      <c r="A453">
        <v>0.74760000000000004</v>
      </c>
      <c r="B453" s="1">
        <v>117.3907940593829</v>
      </c>
      <c r="C453" s="1">
        <v>-384.48744004019971</v>
      </c>
      <c r="D453" s="1">
        <v>-3512.4203783715202</v>
      </c>
      <c r="E453" s="1">
        <v>3535.9122590763327</v>
      </c>
      <c r="F453" s="1">
        <v>21.584537586839193</v>
      </c>
      <c r="G453" s="1">
        <v>-40.218868192641878</v>
      </c>
      <c r="H453" s="1">
        <v>4.926159563684215</v>
      </c>
      <c r="I453" s="1">
        <v>47.422861983544976</v>
      </c>
      <c r="J453" s="1"/>
      <c r="K453" s="3">
        <v>3512.4203783715202</v>
      </c>
      <c r="L453" s="3">
        <v>40.218868192641878</v>
      </c>
      <c r="M453" s="3">
        <v>69.505392339159556</v>
      </c>
    </row>
    <row r="454" spans="1:13" x14ac:dyDescent="0.25">
      <c r="A454">
        <v>0.74929999999999997</v>
      </c>
      <c r="B454" s="1">
        <v>117.55545677460356</v>
      </c>
      <c r="C454" s="1">
        <v>-385.00887197173176</v>
      </c>
      <c r="D454" s="1">
        <v>-3506.2180827648763</v>
      </c>
      <c r="E454" s="1">
        <v>3529.8334605061032</v>
      </c>
      <c r="F454" s="1">
        <v>21.653147051514459</v>
      </c>
      <c r="G454" s="1">
        <v>-40.177702513836721</v>
      </c>
      <c r="H454" s="1">
        <v>5.0359347071646434</v>
      </c>
      <c r="I454" s="1">
        <v>47.450305769415081</v>
      </c>
      <c r="J454" s="1"/>
      <c r="K454" s="3">
        <v>3506.2180827648763</v>
      </c>
      <c r="L454" s="3">
        <v>40.177702513836721</v>
      </c>
      <c r="M454" s="3">
        <v>69.663443659352922</v>
      </c>
    </row>
    <row r="455" spans="1:13" x14ac:dyDescent="0.25">
      <c r="A455">
        <v>0.75109999999999999</v>
      </c>
      <c r="B455" s="1">
        <v>117.52801298873345</v>
      </c>
      <c r="C455" s="1">
        <v>-385.55774768913398</v>
      </c>
      <c r="D455" s="1">
        <v>-3497.8065623956891</v>
      </c>
      <c r="E455" s="1">
        <v>3521.5454371733308</v>
      </c>
      <c r="F455" s="1">
        <v>21.708034623254676</v>
      </c>
      <c r="G455" s="1">
        <v>-40.150258727966609</v>
      </c>
      <c r="H455" s="1">
        <v>5.1457098506450709</v>
      </c>
      <c r="I455" s="1">
        <v>47.4777495552852</v>
      </c>
      <c r="J455" s="1"/>
      <c r="K455" s="3">
        <v>3497.8065623956891</v>
      </c>
      <c r="L455" s="3">
        <v>40.150258727966609</v>
      </c>
      <c r="M455" s="3">
        <v>69.830792116028263</v>
      </c>
    </row>
    <row r="456" spans="1:13" x14ac:dyDescent="0.25">
      <c r="A456">
        <v>0.75290000000000001</v>
      </c>
      <c r="B456" s="1">
        <v>117.37707216644786</v>
      </c>
      <c r="C456" s="1">
        <v>-386.13406719240618</v>
      </c>
      <c r="D456" s="1">
        <v>-3487.0897640134122</v>
      </c>
      <c r="E456" s="1">
        <v>3510.9795796133399</v>
      </c>
      <c r="F456" s="1">
        <v>21.735478409124781</v>
      </c>
      <c r="G456" s="1">
        <v>-40.122814942096504</v>
      </c>
      <c r="H456" s="1">
        <v>5.241763101190446</v>
      </c>
      <c r="I456" s="1">
        <v>47.4777495552852</v>
      </c>
      <c r="J456" s="1"/>
      <c r="K456" s="3">
        <v>3487.0897640134122</v>
      </c>
      <c r="L456" s="3">
        <v>40.122814942096504</v>
      </c>
      <c r="M456" s="3">
        <v>69.998140572703619</v>
      </c>
    </row>
    <row r="457" spans="1:13" x14ac:dyDescent="0.25">
      <c r="A457">
        <v>0.75470000000000004</v>
      </c>
      <c r="B457" s="1">
        <v>117.14379998655194</v>
      </c>
      <c r="C457" s="1">
        <v>-386.75155237448359</v>
      </c>
      <c r="D457" s="1">
        <v>-3473.7383621876052</v>
      </c>
      <c r="E457" s="1">
        <v>3497.8065623956891</v>
      </c>
      <c r="F457" s="1">
        <v>21.735478409124781</v>
      </c>
      <c r="G457" s="1">
        <v>-40.095371156226399</v>
      </c>
      <c r="H457" s="1">
        <v>5.3240944588007668</v>
      </c>
      <c r="I457" s="1">
        <v>47.464027662350141</v>
      </c>
      <c r="J457" s="1"/>
      <c r="K457" s="3">
        <v>3473.7383621876052</v>
      </c>
      <c r="L457" s="3">
        <v>40.095371156226399</v>
      </c>
      <c r="M457" s="3">
        <v>70.165489029378961</v>
      </c>
    </row>
    <row r="458" spans="1:13" x14ac:dyDescent="0.25">
      <c r="A458">
        <v>0.75649999999999995</v>
      </c>
      <c r="B458" s="1">
        <v>116.88308402078593</v>
      </c>
      <c r="C458" s="1">
        <v>-387.41020323536617</v>
      </c>
      <c r="D458" s="1">
        <v>-3458.0542385628387</v>
      </c>
      <c r="E458" s="1">
        <v>3482.3145452720137</v>
      </c>
      <c r="F458" s="1">
        <v>21.694312730319623</v>
      </c>
      <c r="G458" s="1">
        <v>-40.081649263291339</v>
      </c>
      <c r="H458" s="1">
        <v>5.4064258164110877</v>
      </c>
      <c r="I458" s="1">
        <v>47.422861983544976</v>
      </c>
      <c r="J458" s="1"/>
      <c r="K458" s="3">
        <v>3458.0542385628387</v>
      </c>
      <c r="L458" s="3">
        <v>40.081649263291339</v>
      </c>
      <c r="M458" s="3">
        <v>70.332837486054288</v>
      </c>
    </row>
    <row r="459" spans="1:13" x14ac:dyDescent="0.25">
      <c r="A459">
        <v>0.75829999999999997</v>
      </c>
      <c r="B459" s="1">
        <v>116.52631480447452</v>
      </c>
      <c r="C459" s="1">
        <v>-388.19235113266416</v>
      </c>
      <c r="D459" s="1">
        <v>-3440.4078842483591</v>
      </c>
      <c r="E459" s="1">
        <v>3464.8602974586252</v>
      </c>
      <c r="F459" s="1">
        <v>21.611981372709298</v>
      </c>
      <c r="G459" s="1">
        <v>-40.081649263291339</v>
      </c>
      <c r="H459" s="1">
        <v>5.4613133881513027</v>
      </c>
      <c r="I459" s="1">
        <v>47.367974411804767</v>
      </c>
      <c r="J459" s="1"/>
      <c r="K459" s="3">
        <v>3440.4078842483591</v>
      </c>
      <c r="L459" s="3">
        <v>40.081649263291339</v>
      </c>
      <c r="M459" s="3">
        <v>70.500185942729644</v>
      </c>
    </row>
    <row r="460" spans="1:13" x14ac:dyDescent="0.25">
      <c r="A460">
        <v>0.7601</v>
      </c>
      <c r="B460" s="1">
        <v>116.05977044468271</v>
      </c>
      <c r="C460" s="1">
        <v>-389.18032742398805</v>
      </c>
      <c r="D460" s="1">
        <v>-3421.0737371028695</v>
      </c>
      <c r="E460" s="1">
        <v>3445.7868662789006</v>
      </c>
      <c r="F460" s="1">
        <v>21.474762443358767</v>
      </c>
      <c r="G460" s="1">
        <v>-40.095371156226399</v>
      </c>
      <c r="H460" s="1">
        <v>5.5162009598915152</v>
      </c>
      <c r="I460" s="1">
        <v>47.271921161259392</v>
      </c>
      <c r="J460" s="1"/>
      <c r="K460" s="3">
        <v>3421.0737371028695</v>
      </c>
      <c r="L460" s="3">
        <v>40.095371156226399</v>
      </c>
      <c r="M460" s="3">
        <v>70.667534399405</v>
      </c>
    </row>
    <row r="461" spans="1:13" x14ac:dyDescent="0.25">
      <c r="A461">
        <v>0.76190000000000002</v>
      </c>
      <c r="B461" s="1">
        <v>115.52461662021561</v>
      </c>
      <c r="C461" s="1">
        <v>-390.44274157401304</v>
      </c>
      <c r="D461" s="1">
        <v>-3400.7927793448598</v>
      </c>
      <c r="E461" s="1">
        <v>3425.7803463795926</v>
      </c>
      <c r="F461" s="1">
        <v>21.310099728138123</v>
      </c>
      <c r="G461" s="1">
        <v>-40.109093049161451</v>
      </c>
      <c r="H461" s="1">
        <v>5.5573666386966769</v>
      </c>
      <c r="I461" s="1">
        <v>47.148424124843913</v>
      </c>
      <c r="J461" s="1"/>
      <c r="K461" s="3">
        <v>3400.7927793448598</v>
      </c>
      <c r="L461" s="3">
        <v>40.109093049161451</v>
      </c>
      <c r="M461" s="3">
        <v>70.834882856080327</v>
      </c>
    </row>
    <row r="462" spans="1:13" x14ac:dyDescent="0.25">
      <c r="A462">
        <v>0.76370000000000005</v>
      </c>
      <c r="B462" s="1">
        <v>114.852243866398</v>
      </c>
      <c r="C462" s="1">
        <v>-391.74632140284308</v>
      </c>
      <c r="D462" s="1">
        <v>-3381.6370168075255</v>
      </c>
      <c r="E462" s="1">
        <v>3406.8852998080238</v>
      </c>
      <c r="F462" s="1">
        <v>21.172880798787585</v>
      </c>
      <c r="G462" s="1">
        <v>-40.122814942096504</v>
      </c>
      <c r="H462" s="1">
        <v>5.5710885316317293</v>
      </c>
      <c r="I462" s="1">
        <v>47.024927088428427</v>
      </c>
      <c r="J462" s="1"/>
      <c r="K462" s="3">
        <v>3381.6370168075255</v>
      </c>
      <c r="L462" s="3">
        <v>40.122814942096504</v>
      </c>
      <c r="M462" s="3">
        <v>71.002231312755683</v>
      </c>
    </row>
    <row r="463" spans="1:13" x14ac:dyDescent="0.25">
      <c r="A463">
        <v>0.76549999999999996</v>
      </c>
      <c r="B463" s="1">
        <v>113.85054568213909</v>
      </c>
      <c r="C463" s="1">
        <v>-392.85779473058244</v>
      </c>
      <c r="D463" s="1">
        <v>-3364.2925441376178</v>
      </c>
      <c r="E463" s="1">
        <v>3389.760377425077</v>
      </c>
      <c r="F463" s="1">
        <v>21.049383762372106</v>
      </c>
      <c r="G463" s="1">
        <v>-40.095371156226399</v>
      </c>
      <c r="H463" s="1">
        <v>5.5573666386966769</v>
      </c>
      <c r="I463" s="1">
        <v>46.901430052012948</v>
      </c>
      <c r="J463" s="1"/>
      <c r="K463" s="3">
        <v>3364.2925441376178</v>
      </c>
      <c r="L463" s="3">
        <v>40.095371156226399</v>
      </c>
      <c r="M463" s="3">
        <v>71.169579769431024</v>
      </c>
    </row>
    <row r="464" spans="1:13" x14ac:dyDescent="0.25">
      <c r="A464">
        <v>0.76729999999999998</v>
      </c>
      <c r="B464" s="1">
        <v>112.47835638863371</v>
      </c>
      <c r="C464" s="1">
        <v>-393.83204912897122</v>
      </c>
      <c r="D464" s="1">
        <v>-3348.7319175492671</v>
      </c>
      <c r="E464" s="1">
        <v>3374.3781354448824</v>
      </c>
      <c r="F464" s="1">
        <v>20.967052404761784</v>
      </c>
      <c r="G464" s="1">
        <v>-40.013039798616077</v>
      </c>
      <c r="H464" s="1">
        <v>5.5299228528265711</v>
      </c>
      <c r="I464" s="1">
        <v>46.736767336792305</v>
      </c>
      <c r="J464" s="1"/>
      <c r="K464" s="3">
        <v>3348.7319175492671</v>
      </c>
      <c r="L464" s="3">
        <v>40.013039798616077</v>
      </c>
      <c r="M464" s="3">
        <v>71.336928226106366</v>
      </c>
    </row>
    <row r="465" spans="1:13" x14ac:dyDescent="0.25">
      <c r="A465">
        <v>0.76910000000000001</v>
      </c>
      <c r="B465" s="1">
        <v>111.05127952338817</v>
      </c>
      <c r="C465" s="1">
        <v>-394.91607867084042</v>
      </c>
      <c r="D465" s="1">
        <v>-3333.3222317832024</v>
      </c>
      <c r="E465" s="1">
        <v>3359.1742780728432</v>
      </c>
      <c r="F465" s="1">
        <v>20.870999154216413</v>
      </c>
      <c r="G465" s="1">
        <v>-39.916986548070703</v>
      </c>
      <c r="H465" s="1">
        <v>5.4887571740214094</v>
      </c>
      <c r="I465" s="1">
        <v>46.572104621571654</v>
      </c>
      <c r="J465" s="1"/>
      <c r="K465" s="3">
        <v>3333.3222317832024</v>
      </c>
      <c r="L465" s="3">
        <v>39.916986548070703</v>
      </c>
      <c r="M465" s="3">
        <v>71.504276682781708</v>
      </c>
    </row>
    <row r="466" spans="1:13" x14ac:dyDescent="0.25">
      <c r="A466">
        <v>0.77090000000000003</v>
      </c>
      <c r="B466" s="1">
        <v>109.61048076520756</v>
      </c>
      <c r="C466" s="1">
        <v>-396.09616146325504</v>
      </c>
      <c r="D466" s="1">
        <v>-3317.3636702997346</v>
      </c>
      <c r="E466" s="1">
        <v>3343.4352668763368</v>
      </c>
      <c r="F466" s="1">
        <v>20.788667796606088</v>
      </c>
      <c r="G466" s="1">
        <v>-39.793489511655217</v>
      </c>
      <c r="H466" s="1">
        <v>5.4475914952162494</v>
      </c>
      <c r="I466" s="1">
        <v>46.393720013415965</v>
      </c>
      <c r="J466" s="1"/>
      <c r="K466" s="3">
        <v>3317.3636702997346</v>
      </c>
      <c r="L466" s="3">
        <v>39.793489511655217</v>
      </c>
      <c r="M466" s="3">
        <v>71.671625139457063</v>
      </c>
    </row>
    <row r="467" spans="1:13" x14ac:dyDescent="0.25">
      <c r="A467">
        <v>0.77270000000000005</v>
      </c>
      <c r="B467" s="1">
        <v>108.15596011409187</v>
      </c>
      <c r="C467" s="1">
        <v>-397.22135668392946</v>
      </c>
      <c r="D467" s="1">
        <v>-3300.7601798483197</v>
      </c>
      <c r="E467" s="1">
        <v>3327.0650486048175</v>
      </c>
      <c r="F467" s="1">
        <v>20.692614546060714</v>
      </c>
      <c r="G467" s="1">
        <v>-39.669992475239738</v>
      </c>
      <c r="H467" s="1">
        <v>5.4201477093461428</v>
      </c>
      <c r="I467" s="1">
        <v>46.201613512325217</v>
      </c>
      <c r="J467" s="1"/>
      <c r="K467" s="3">
        <v>3300.7601798483197</v>
      </c>
      <c r="L467" s="3">
        <v>39.669992475239738</v>
      </c>
      <c r="M467" s="3">
        <v>71.838973596132405</v>
      </c>
    </row>
    <row r="468" spans="1:13" x14ac:dyDescent="0.25">
      <c r="A468">
        <v>0.77439999999999998</v>
      </c>
      <c r="B468" s="1">
        <v>106.67399567710608</v>
      </c>
      <c r="C468" s="1">
        <v>-398.08583593883782</v>
      </c>
      <c r="D468" s="1">
        <v>-3283.3470977137372</v>
      </c>
      <c r="E468" s="1">
        <v>3309.8715167571954</v>
      </c>
      <c r="F468" s="1">
        <v>20.624005081385445</v>
      </c>
      <c r="G468" s="1">
        <v>-39.560217331759304</v>
      </c>
      <c r="H468" s="1">
        <v>5.4201477093461428</v>
      </c>
      <c r="I468" s="1">
        <v>46.036950797104573</v>
      </c>
      <c r="J468" s="1"/>
      <c r="K468" s="3">
        <v>3283.3470977137372</v>
      </c>
      <c r="L468" s="3">
        <v>39.560217331759304</v>
      </c>
      <c r="M468" s="3">
        <v>71.997024916325771</v>
      </c>
    </row>
    <row r="469" spans="1:13" x14ac:dyDescent="0.25">
      <c r="A469">
        <v>0.7762</v>
      </c>
      <c r="B469" s="1">
        <v>104.95875906022439</v>
      </c>
      <c r="C469" s="1">
        <v>-398.64843354917497</v>
      </c>
      <c r="D469" s="1">
        <v>-3264.4108854633632</v>
      </c>
      <c r="E469" s="1">
        <v>3291.1136891149777</v>
      </c>
      <c r="F469" s="1">
        <v>20.555395616710182</v>
      </c>
      <c r="G469" s="1">
        <v>-39.464164081213937</v>
      </c>
      <c r="H469" s="1">
        <v>5.4201477093461428</v>
      </c>
      <c r="I469" s="1">
        <v>45.872288081883923</v>
      </c>
      <c r="J469" s="1"/>
      <c r="K469" s="3">
        <v>3264.4108854633632</v>
      </c>
      <c r="L469" s="3">
        <v>39.464164081213937</v>
      </c>
      <c r="M469" s="3">
        <v>72.164373373001126</v>
      </c>
    </row>
    <row r="470" spans="1:13" x14ac:dyDescent="0.25">
      <c r="A470">
        <v>0.77800000000000002</v>
      </c>
      <c r="B470" s="1">
        <v>103.16119108573238</v>
      </c>
      <c r="C470" s="1">
        <v>-398.90914951494096</v>
      </c>
      <c r="D470" s="1">
        <v>-3242.6891289471737</v>
      </c>
      <c r="E470" s="1">
        <v>3269.5703172069434</v>
      </c>
      <c r="F470" s="1">
        <v>20.473064259099857</v>
      </c>
      <c r="G470" s="1">
        <v>-39.40927650947372</v>
      </c>
      <c r="H470" s="1">
        <v>5.4201477093461428</v>
      </c>
      <c r="I470" s="1">
        <v>45.735069152533399</v>
      </c>
      <c r="J470" s="1"/>
      <c r="K470" s="3">
        <v>3242.6891289471737</v>
      </c>
      <c r="L470" s="3">
        <v>39.40927650947372</v>
      </c>
      <c r="M470" s="3">
        <v>72.331721829676468</v>
      </c>
    </row>
    <row r="471" spans="1:13" x14ac:dyDescent="0.25">
      <c r="A471">
        <v>0.77980000000000005</v>
      </c>
      <c r="B471" s="1">
        <v>101.45967636178575</v>
      </c>
      <c r="C471" s="1">
        <v>-398.96403708668123</v>
      </c>
      <c r="D471" s="1">
        <v>-3218.044609235817</v>
      </c>
      <c r="E471" s="1">
        <v>3245.1041821037429</v>
      </c>
      <c r="F471" s="1">
        <v>20.377011008554483</v>
      </c>
      <c r="G471" s="1">
        <v>-39.395554616538668</v>
      </c>
      <c r="H471" s="1">
        <v>5.4338696022811952</v>
      </c>
      <c r="I471" s="1">
        <v>45.625294009052965</v>
      </c>
      <c r="J471" s="1"/>
      <c r="K471" s="3">
        <v>3218.044609235817</v>
      </c>
      <c r="L471" s="3">
        <v>39.395554616538668</v>
      </c>
      <c r="M471" s="3">
        <v>72.49907028635181</v>
      </c>
    </row>
    <row r="472" spans="1:13" x14ac:dyDescent="0.25">
      <c r="A472">
        <v>0.78159999999999996</v>
      </c>
      <c r="B472" s="1">
        <v>99.977711924799976</v>
      </c>
      <c r="C472" s="1">
        <v>-398.86798383613581</v>
      </c>
      <c r="D472" s="1">
        <v>-3190.6419890445154</v>
      </c>
      <c r="E472" s="1">
        <v>3217.8936684135315</v>
      </c>
      <c r="F472" s="1">
        <v>20.239792079203944</v>
      </c>
      <c r="G472" s="1">
        <v>-39.450442188278885</v>
      </c>
      <c r="H472" s="1">
        <v>5.4201477093461428</v>
      </c>
      <c r="I472" s="1">
        <v>45.556684544377696</v>
      </c>
      <c r="J472" s="1"/>
      <c r="K472" s="3">
        <v>3190.6419890445154</v>
      </c>
      <c r="L472" s="3">
        <v>39.450442188278885</v>
      </c>
      <c r="M472" s="3">
        <v>72.666418743027151</v>
      </c>
    </row>
    <row r="473" spans="1:13" x14ac:dyDescent="0.25">
      <c r="A473">
        <v>0.78339999999999999</v>
      </c>
      <c r="B473" s="1">
        <v>98.852516704125591</v>
      </c>
      <c r="C473" s="1">
        <v>-398.86798383613581</v>
      </c>
      <c r="D473" s="1">
        <v>-3161.4006351999165</v>
      </c>
      <c r="E473" s="1">
        <v>3188.8855867488287</v>
      </c>
      <c r="F473" s="1">
        <v>20.08885125691836</v>
      </c>
      <c r="G473" s="1">
        <v>-39.560217331759304</v>
      </c>
      <c r="H473" s="1">
        <v>5.4201477093461428</v>
      </c>
      <c r="I473" s="1">
        <v>45.515518865572538</v>
      </c>
      <c r="J473" s="1"/>
      <c r="K473" s="3">
        <v>3161.4006351999165</v>
      </c>
      <c r="L473" s="3">
        <v>39.560217331759304</v>
      </c>
      <c r="M473" s="3">
        <v>72.833767199702507</v>
      </c>
    </row>
    <row r="474" spans="1:13" x14ac:dyDescent="0.25">
      <c r="A474">
        <v>0.78520000000000001</v>
      </c>
      <c r="B474" s="1">
        <v>97.89198419867185</v>
      </c>
      <c r="C474" s="1">
        <v>-398.85426194320081</v>
      </c>
      <c r="D474" s="1">
        <v>-3131.4320210297597</v>
      </c>
      <c r="E474" s="1">
        <v>3159.1639666515025</v>
      </c>
      <c r="F474" s="1">
        <v>19.937910434632769</v>
      </c>
      <c r="G474" s="1">
        <v>-39.69743626110985</v>
      </c>
      <c r="H474" s="1">
        <v>5.3927039234760352</v>
      </c>
      <c r="I474" s="1">
        <v>45.488075079702433</v>
      </c>
      <c r="J474" s="1"/>
      <c r="K474" s="3">
        <v>3131.4320210297597</v>
      </c>
      <c r="L474" s="3">
        <v>39.69743626110985</v>
      </c>
      <c r="M474" s="3">
        <v>73.001115656377834</v>
      </c>
    </row>
    <row r="475" spans="1:13" x14ac:dyDescent="0.25">
      <c r="A475">
        <v>0.78700000000000003</v>
      </c>
      <c r="B475" s="1">
        <v>96.931451693218108</v>
      </c>
      <c r="C475" s="1">
        <v>-398.73076490678528</v>
      </c>
      <c r="D475" s="1">
        <v>-3101.3673536090573</v>
      </c>
      <c r="E475" s="1">
        <v>3129.3188495177619</v>
      </c>
      <c r="F475" s="1">
        <v>19.786969612347182</v>
      </c>
      <c r="G475" s="1">
        <v>-39.820933297525329</v>
      </c>
      <c r="H475" s="1">
        <v>5.3515382446708735</v>
      </c>
      <c r="I475" s="1">
        <v>45.474353186767381</v>
      </c>
      <c r="J475" s="1"/>
      <c r="K475" s="3">
        <v>3101.3673536090573</v>
      </c>
      <c r="L475" s="3">
        <v>39.820933297525329</v>
      </c>
      <c r="M475" s="3">
        <v>73.16846411305319</v>
      </c>
    </row>
    <row r="476" spans="1:13" x14ac:dyDescent="0.25">
      <c r="A476">
        <v>0.78879999999999995</v>
      </c>
      <c r="B476" s="1">
        <v>95.943475401894247</v>
      </c>
      <c r="C476" s="1">
        <v>-398.5661021915646</v>
      </c>
      <c r="D476" s="1">
        <v>-3072.0436684068482</v>
      </c>
      <c r="E476" s="1">
        <v>3100.228436495448</v>
      </c>
      <c r="F476" s="1">
        <v>19.636028790061591</v>
      </c>
      <c r="G476" s="1">
        <v>-39.916986548070703</v>
      </c>
      <c r="H476" s="1">
        <v>5.3103725658657135</v>
      </c>
      <c r="I476" s="1">
        <v>45.433187507962209</v>
      </c>
      <c r="J476" s="1"/>
      <c r="K476" s="3">
        <v>3072.0436684068482</v>
      </c>
      <c r="L476" s="3">
        <v>39.916986548070703</v>
      </c>
      <c r="M476" s="3">
        <v>73.335812569728532</v>
      </c>
    </row>
    <row r="477" spans="1:13" x14ac:dyDescent="0.25">
      <c r="A477">
        <v>0.79059999999999997</v>
      </c>
      <c r="B477" s="1">
        <v>94.914333431765229</v>
      </c>
      <c r="C477" s="1">
        <v>-398.44260515514912</v>
      </c>
      <c r="D477" s="1">
        <v>-3044.4626636073908</v>
      </c>
      <c r="E477" s="1">
        <v>3072.8532600900162</v>
      </c>
      <c r="F477" s="1">
        <v>19.512531753646112</v>
      </c>
      <c r="G477" s="1">
        <v>-39.999317905681018</v>
      </c>
      <c r="H477" s="1">
        <v>5.2554849941254993</v>
      </c>
      <c r="I477" s="1">
        <v>45.392021829157052</v>
      </c>
      <c r="J477" s="1"/>
      <c r="K477" s="3">
        <v>3044.4626636073908</v>
      </c>
      <c r="L477" s="3">
        <v>39.999317905681018</v>
      </c>
      <c r="M477" s="3">
        <v>73.503161026403873</v>
      </c>
    </row>
    <row r="478" spans="1:13" x14ac:dyDescent="0.25">
      <c r="A478">
        <v>0.79239999999999999</v>
      </c>
      <c r="B478" s="1">
        <v>93.830303889896001</v>
      </c>
      <c r="C478" s="1">
        <v>-398.38771758340891</v>
      </c>
      <c r="D478" s="1">
        <v>-3019.0359959987359</v>
      </c>
      <c r="E478" s="1">
        <v>3047.6324208753877</v>
      </c>
      <c r="F478" s="1">
        <v>19.402756610165682</v>
      </c>
      <c r="G478" s="1">
        <v>-40.040483584486182</v>
      </c>
      <c r="H478" s="1">
        <v>5.1868755294502318</v>
      </c>
      <c r="I478" s="1">
        <v>45.32341236448179</v>
      </c>
      <c r="J478" s="1"/>
      <c r="K478" s="3">
        <v>3019.0359959987359</v>
      </c>
      <c r="L478" s="3">
        <v>40.040483584486182</v>
      </c>
      <c r="M478" s="3">
        <v>73.670509483079215</v>
      </c>
    </row>
    <row r="479" spans="1:13" x14ac:dyDescent="0.25">
      <c r="A479">
        <v>0.79420000000000002</v>
      </c>
      <c r="B479" s="1">
        <v>92.705108669221616</v>
      </c>
      <c r="C479" s="1">
        <v>-398.34655190460387</v>
      </c>
      <c r="D479" s="1">
        <v>-2995.77738747382</v>
      </c>
      <c r="E479" s="1">
        <v>3024.5659188515629</v>
      </c>
      <c r="F479" s="1">
        <v>19.306703359620311</v>
      </c>
      <c r="G479" s="1">
        <v>-40.054205477421242</v>
      </c>
      <c r="H479" s="1">
        <v>5.1045441718399109</v>
      </c>
      <c r="I479" s="1">
        <v>45.254802899806513</v>
      </c>
      <c r="J479" s="1"/>
      <c r="K479" s="3">
        <v>2995.77738747382</v>
      </c>
      <c r="L479" s="3">
        <v>40.054205477421242</v>
      </c>
      <c r="M479" s="3">
        <v>73.837857939754571</v>
      </c>
    </row>
    <row r="480" spans="1:13" x14ac:dyDescent="0.25">
      <c r="A480">
        <v>0.79600000000000004</v>
      </c>
      <c r="B480" s="1">
        <v>91.634801020287426</v>
      </c>
      <c r="C480" s="1">
        <v>-398.34655190460387</v>
      </c>
      <c r="D480" s="1">
        <v>-2974.7417256043836</v>
      </c>
      <c r="E480" s="1">
        <v>3003.6949196973464</v>
      </c>
      <c r="F480" s="1">
        <v>19.251815787880091</v>
      </c>
      <c r="G480" s="1">
        <v>-40.040483584486182</v>
      </c>
      <c r="H480" s="1">
        <v>5.0359347071646434</v>
      </c>
      <c r="I480" s="1">
        <v>45.172471542196206</v>
      </c>
      <c r="J480" s="1"/>
      <c r="K480" s="3">
        <v>2974.7417256043836</v>
      </c>
      <c r="L480" s="3">
        <v>40.040483584486182</v>
      </c>
      <c r="M480" s="3">
        <v>74.005206396429912</v>
      </c>
    </row>
    <row r="481" spans="1:13" x14ac:dyDescent="0.25">
      <c r="A481">
        <v>0.79769999999999996</v>
      </c>
      <c r="B481" s="1">
        <v>90.742877979508933</v>
      </c>
      <c r="C481" s="1">
        <v>-398.34655190460387</v>
      </c>
      <c r="D481" s="1">
        <v>-2956.2034482491263</v>
      </c>
      <c r="E481" s="1">
        <v>2985.3350269502448</v>
      </c>
      <c r="F481" s="1">
        <v>19.224372002009989</v>
      </c>
      <c r="G481" s="1">
        <v>-39.999317905681018</v>
      </c>
      <c r="H481" s="1">
        <v>4.9810471354244292</v>
      </c>
      <c r="I481" s="1">
        <v>45.10386207752093</v>
      </c>
      <c r="J481" s="1"/>
      <c r="K481" s="3">
        <v>2956.2034482491263</v>
      </c>
      <c r="L481" s="3">
        <v>39.999317905681018</v>
      </c>
      <c r="M481" s="3">
        <v>74.163257716623278</v>
      </c>
    </row>
    <row r="482" spans="1:13" x14ac:dyDescent="0.25">
      <c r="A482">
        <v>0.79949999999999999</v>
      </c>
      <c r="B482" s="1">
        <v>90.029339546886163</v>
      </c>
      <c r="C482" s="1">
        <v>-398.37399569047386</v>
      </c>
      <c r="D482" s="1">
        <v>-2940.5330465172942</v>
      </c>
      <c r="E482" s="1">
        <v>2969.8018441477643</v>
      </c>
      <c r="F482" s="1">
        <v>19.224372002009989</v>
      </c>
      <c r="G482" s="1">
        <v>-39.930708441005756</v>
      </c>
      <c r="H482" s="1">
        <v>4.9398814566192684</v>
      </c>
      <c r="I482" s="1">
        <v>45.021530719910615</v>
      </c>
      <c r="J482" s="1"/>
      <c r="K482" s="3">
        <v>2940.5330465172942</v>
      </c>
      <c r="L482" s="3">
        <v>39.930708441005756</v>
      </c>
      <c r="M482" s="3">
        <v>74.330606173298634</v>
      </c>
    </row>
    <row r="483" spans="1:13" x14ac:dyDescent="0.25">
      <c r="A483">
        <v>0.80130000000000001</v>
      </c>
      <c r="B483" s="1">
        <v>89.43929815067888</v>
      </c>
      <c r="C483" s="1">
        <v>-398.33283001166882</v>
      </c>
      <c r="D483" s="1">
        <v>-2927.7167985159554</v>
      </c>
      <c r="E483" s="1">
        <v>2957.0816493969701</v>
      </c>
      <c r="F483" s="1">
        <v>19.265537680815147</v>
      </c>
      <c r="G483" s="1">
        <v>-39.834655190460381</v>
      </c>
      <c r="H483" s="1">
        <v>4.926159563684215</v>
      </c>
      <c r="I483" s="1">
        <v>44.939199362300286</v>
      </c>
      <c r="J483" s="1"/>
      <c r="K483" s="3">
        <v>2927.7167985159554</v>
      </c>
      <c r="L483" s="3">
        <v>39.834655190460381</v>
      </c>
      <c r="M483" s="3">
        <v>74.497954629973975</v>
      </c>
    </row>
    <row r="484" spans="1:13" x14ac:dyDescent="0.25">
      <c r="A484">
        <v>0.80310000000000004</v>
      </c>
      <c r="B484" s="1">
        <v>88.862978647406635</v>
      </c>
      <c r="C484" s="1">
        <v>-398.11327972470787</v>
      </c>
      <c r="D484" s="1">
        <v>-2916.9313906690031</v>
      </c>
      <c r="E484" s="1">
        <v>2946.3648510146927</v>
      </c>
      <c r="F484" s="1">
        <v>19.347869038425468</v>
      </c>
      <c r="G484" s="1">
        <v>-39.724880046979955</v>
      </c>
      <c r="H484" s="1">
        <v>4.8987157778141075</v>
      </c>
      <c r="I484" s="1">
        <v>44.843146111754919</v>
      </c>
      <c r="J484" s="1"/>
      <c r="K484" s="3">
        <v>2916.9313906690031</v>
      </c>
      <c r="L484" s="3">
        <v>39.724880046979955</v>
      </c>
      <c r="M484" s="3">
        <v>74.665303086649317</v>
      </c>
    </row>
    <row r="485" spans="1:13" x14ac:dyDescent="0.25">
      <c r="A485">
        <v>0.80489999999999995</v>
      </c>
      <c r="B485" s="1">
        <v>88.327824822939547</v>
      </c>
      <c r="C485" s="1">
        <v>-397.64673536491608</v>
      </c>
      <c r="D485" s="1">
        <v>-2907.3946750791411</v>
      </c>
      <c r="E485" s="1">
        <v>2936.8281354248302</v>
      </c>
      <c r="F485" s="1">
        <v>19.443922288970846</v>
      </c>
      <c r="G485" s="1">
        <v>-39.573939224694364</v>
      </c>
      <c r="H485" s="1">
        <v>4.8849938848790551</v>
      </c>
      <c r="I485" s="1">
        <v>44.747092861209545</v>
      </c>
      <c r="J485" s="1"/>
      <c r="K485" s="3">
        <v>2907.3946750791411</v>
      </c>
      <c r="L485" s="3">
        <v>39.573939224694364</v>
      </c>
      <c r="M485" s="3">
        <v>74.832651543324658</v>
      </c>
    </row>
    <row r="486" spans="1:13" x14ac:dyDescent="0.25">
      <c r="A486">
        <v>0.80669999999999997</v>
      </c>
      <c r="B486" s="1">
        <v>87.806392891407512</v>
      </c>
      <c r="C486" s="1">
        <v>-396.9331969322933</v>
      </c>
      <c r="D486" s="1">
        <v>-2898.5577760289661</v>
      </c>
      <c r="E486" s="1">
        <v>2927.9637925887855</v>
      </c>
      <c r="F486" s="1">
        <v>19.53997553951622</v>
      </c>
      <c r="G486" s="1">
        <v>-39.422998402408773</v>
      </c>
      <c r="H486" s="1">
        <v>4.8575500990089475</v>
      </c>
      <c r="I486" s="1">
        <v>44.651039610664171</v>
      </c>
      <c r="J486" s="1"/>
      <c r="K486" s="3">
        <v>2898.5577760289661</v>
      </c>
      <c r="L486" s="3">
        <v>39.422998402408773</v>
      </c>
      <c r="M486" s="3">
        <v>75.000000000000014</v>
      </c>
    </row>
    <row r="487" spans="1:13" x14ac:dyDescent="0.25">
      <c r="A487">
        <v>0.8085</v>
      </c>
      <c r="B487" s="1">
        <v>87.353570424550739</v>
      </c>
      <c r="C487" s="1">
        <v>-396.09616146325504</v>
      </c>
      <c r="D487" s="1">
        <v>-2890.1325337668432</v>
      </c>
      <c r="E487" s="1">
        <v>2919.483662754923</v>
      </c>
      <c r="F487" s="1">
        <v>19.608585004191486</v>
      </c>
      <c r="G487" s="1">
        <v>-39.272057580123182</v>
      </c>
      <c r="H487" s="1">
        <v>4.8163844202037867</v>
      </c>
      <c r="I487" s="1">
        <v>44.554986360118797</v>
      </c>
      <c r="J487" s="1"/>
      <c r="K487" s="3">
        <v>2890.1325337668432</v>
      </c>
      <c r="L487" s="3">
        <v>39.272057580123182</v>
      </c>
      <c r="M487" s="3">
        <v>75.167348456675342</v>
      </c>
    </row>
    <row r="488" spans="1:13" x14ac:dyDescent="0.25">
      <c r="A488">
        <v>0.81030000000000002</v>
      </c>
      <c r="B488" s="1">
        <v>86.832138493018704</v>
      </c>
      <c r="C488" s="1">
        <v>-395.05329760019089</v>
      </c>
      <c r="D488" s="1">
        <v>-2882.3522204726683</v>
      </c>
      <c r="E488" s="1">
        <v>2911.6210181031374</v>
      </c>
      <c r="F488" s="1">
        <v>19.663472575931703</v>
      </c>
      <c r="G488" s="1">
        <v>-39.093672971967486</v>
      </c>
      <c r="H488" s="1">
        <v>4.7340530625934658</v>
      </c>
      <c r="I488" s="1">
        <v>44.431489323703317</v>
      </c>
      <c r="J488" s="1"/>
      <c r="K488" s="3">
        <v>2882.3522204726683</v>
      </c>
      <c r="L488" s="3">
        <v>39.093672971967486</v>
      </c>
      <c r="M488" s="3">
        <v>75.334696913350697</v>
      </c>
    </row>
    <row r="489" spans="1:13" x14ac:dyDescent="0.25">
      <c r="A489">
        <v>0.81210000000000004</v>
      </c>
      <c r="B489" s="1">
        <v>86.091156274525815</v>
      </c>
      <c r="C489" s="1">
        <v>-393.68110830668559</v>
      </c>
      <c r="D489" s="1">
        <v>-2875.6422148274264</v>
      </c>
      <c r="E489" s="1">
        <v>2904.7737935285454</v>
      </c>
      <c r="F489" s="1">
        <v>19.70463825473686</v>
      </c>
      <c r="G489" s="1">
        <v>-38.901566470876737</v>
      </c>
      <c r="H489" s="1">
        <v>4.6379998120480908</v>
      </c>
      <c r="I489" s="1">
        <v>44.280548501417726</v>
      </c>
      <c r="J489" s="1"/>
      <c r="K489" s="3">
        <v>2875.6422148274264</v>
      </c>
      <c r="L489" s="3">
        <v>38.901566470876737</v>
      </c>
      <c r="M489" s="3">
        <v>75.502045370026053</v>
      </c>
    </row>
    <row r="490" spans="1:13" x14ac:dyDescent="0.25">
      <c r="A490">
        <v>0.81389999999999996</v>
      </c>
      <c r="B490" s="1">
        <v>85.267842698422598</v>
      </c>
      <c r="C490" s="1">
        <v>-392.02075926154407</v>
      </c>
      <c r="D490" s="1">
        <v>-2869.2478127196919</v>
      </c>
      <c r="E490" s="1">
        <v>2898.2010068126547</v>
      </c>
      <c r="F490" s="1">
        <v>19.745803933542021</v>
      </c>
      <c r="G490" s="1">
        <v>-38.709459969785989</v>
      </c>
      <c r="H490" s="1">
        <v>4.5145027756326099</v>
      </c>
      <c r="I490" s="1">
        <v>44.129607679132121</v>
      </c>
      <c r="J490" s="1"/>
      <c r="K490" s="3">
        <v>2869.2478127196919</v>
      </c>
      <c r="L490" s="3">
        <v>38.709459969785989</v>
      </c>
      <c r="M490" s="3">
        <v>75.669393826701381</v>
      </c>
    </row>
    <row r="491" spans="1:13" x14ac:dyDescent="0.25">
      <c r="A491">
        <v>0.81569999999999998</v>
      </c>
      <c r="B491" s="1">
        <v>84.609191837540024</v>
      </c>
      <c r="C491" s="1">
        <v>-390.31924453759751</v>
      </c>
      <c r="D491" s="1">
        <v>-2862.3731443592301</v>
      </c>
      <c r="E491" s="1">
        <v>2891.1479538440376</v>
      </c>
      <c r="F491" s="1">
        <v>19.773247719412129</v>
      </c>
      <c r="G491" s="1">
        <v>-38.503631575760181</v>
      </c>
      <c r="H491" s="1">
        <v>4.3910057392171282</v>
      </c>
      <c r="I491" s="1">
        <v>43.964944963911492</v>
      </c>
      <c r="J491" s="1"/>
      <c r="K491" s="3">
        <v>2862.3731443592301</v>
      </c>
      <c r="L491" s="3">
        <v>38.503631575760181</v>
      </c>
      <c r="M491" s="3">
        <v>75.836742283376722</v>
      </c>
    </row>
    <row r="492" spans="1:13" x14ac:dyDescent="0.25">
      <c r="A492">
        <v>0.8175</v>
      </c>
      <c r="B492" s="1">
        <v>84.074038013072951</v>
      </c>
      <c r="C492" s="1">
        <v>-388.70006117126115</v>
      </c>
      <c r="D492" s="1">
        <v>-2854.6477186367952</v>
      </c>
      <c r="E492" s="1">
        <v>2883.2578654063818</v>
      </c>
      <c r="F492" s="1">
        <v>19.786969612347182</v>
      </c>
      <c r="G492" s="1">
        <v>-38.31152507466944</v>
      </c>
      <c r="H492" s="1">
        <v>4.2812305957366998</v>
      </c>
      <c r="I492" s="1">
        <v>43.814004141625908</v>
      </c>
      <c r="J492" s="1"/>
      <c r="K492" s="3">
        <v>2854.6477186367952</v>
      </c>
      <c r="L492" s="3">
        <v>38.31152507466944</v>
      </c>
      <c r="M492" s="3">
        <v>76.004090740052078</v>
      </c>
    </row>
    <row r="493" spans="1:13" x14ac:dyDescent="0.25">
      <c r="A493">
        <v>0.81930000000000003</v>
      </c>
      <c r="B493" s="1">
        <v>83.621215546216177</v>
      </c>
      <c r="C493" s="1">
        <v>-387.20437484134038</v>
      </c>
      <c r="D493" s="1">
        <v>-2846.4694704475028</v>
      </c>
      <c r="E493" s="1">
        <v>2874.9423982877393</v>
      </c>
      <c r="F493" s="1">
        <v>19.800691505282234</v>
      </c>
      <c r="G493" s="1">
        <v>-38.133140466513744</v>
      </c>
      <c r="H493" s="1">
        <v>4.1851773451913248</v>
      </c>
      <c r="I493" s="1">
        <v>43.649341426405257</v>
      </c>
      <c r="J493" s="1"/>
      <c r="K493" s="3">
        <v>2846.4694704475028</v>
      </c>
      <c r="L493" s="3">
        <v>38.133140466513744</v>
      </c>
      <c r="M493" s="3">
        <v>76.17143919672742</v>
      </c>
    </row>
    <row r="494" spans="1:13" x14ac:dyDescent="0.25">
      <c r="A494">
        <v>0.82110000000000005</v>
      </c>
      <c r="B494" s="1">
        <v>83.099783614684156</v>
      </c>
      <c r="C494" s="1">
        <v>-385.66752283261434</v>
      </c>
      <c r="D494" s="1">
        <v>-2837.0425300011216</v>
      </c>
      <c r="E494" s="1">
        <v>2865.378238912007</v>
      </c>
      <c r="F494" s="1">
        <v>19.800691505282234</v>
      </c>
      <c r="G494" s="1">
        <v>-37.941033965422989</v>
      </c>
      <c r="H494" s="1">
        <v>4.1028459875810039</v>
      </c>
      <c r="I494" s="1">
        <v>43.484678711184621</v>
      </c>
      <c r="J494" s="1"/>
      <c r="K494" s="3">
        <v>2837.0425300011216</v>
      </c>
      <c r="L494" s="3">
        <v>37.941033965422989</v>
      </c>
      <c r="M494" s="3">
        <v>76.338787653402761</v>
      </c>
    </row>
    <row r="495" spans="1:13" x14ac:dyDescent="0.25">
      <c r="A495">
        <v>0.82279999999999998</v>
      </c>
      <c r="B495" s="1">
        <v>82.468576539671687</v>
      </c>
      <c r="C495" s="1">
        <v>-383.92484242986257</v>
      </c>
      <c r="D495" s="1">
        <v>-2825.8454653661174</v>
      </c>
      <c r="E495" s="1">
        <v>2854.0165115617824</v>
      </c>
      <c r="F495" s="1">
        <v>19.800691505282234</v>
      </c>
      <c r="G495" s="1">
        <v>-37.7626493572673</v>
      </c>
      <c r="H495" s="1">
        <v>4.0479584158407897</v>
      </c>
      <c r="I495" s="1">
        <v>43.320015995963978</v>
      </c>
      <c r="J495" s="1"/>
      <c r="K495" s="3">
        <v>2825.8454653661174</v>
      </c>
      <c r="L495" s="3">
        <v>37.7626493572673</v>
      </c>
      <c r="M495" s="3">
        <v>76.496838973596141</v>
      </c>
    </row>
    <row r="496" spans="1:13" x14ac:dyDescent="0.25">
      <c r="A496">
        <v>0.8246</v>
      </c>
      <c r="B496" s="1">
        <v>81.796203785854061</v>
      </c>
      <c r="C496" s="1">
        <v>-382.07238688363032</v>
      </c>
      <c r="D496" s="1">
        <v>-2812.9743297930372</v>
      </c>
      <c r="E496" s="1">
        <v>2841.0218789522864</v>
      </c>
      <c r="F496" s="1">
        <v>19.773247719412129</v>
      </c>
      <c r="G496" s="1">
        <v>-37.597986642046649</v>
      </c>
      <c r="H496" s="1">
        <v>3.9930708441005751</v>
      </c>
      <c r="I496" s="1">
        <v>43.155353280743334</v>
      </c>
      <c r="J496" s="1"/>
      <c r="K496" s="3">
        <v>2812.9743297930372</v>
      </c>
      <c r="L496" s="3">
        <v>37.597986642046649</v>
      </c>
      <c r="M496" s="3">
        <v>76.664187430271483</v>
      </c>
    </row>
    <row r="497" spans="1:13" x14ac:dyDescent="0.25">
      <c r="A497">
        <v>0.82640000000000002</v>
      </c>
      <c r="B497" s="1">
        <v>81.233606175516869</v>
      </c>
      <c r="C497" s="1">
        <v>-380.20620944446301</v>
      </c>
      <c r="D497" s="1">
        <v>-2798.470288960686</v>
      </c>
      <c r="E497" s="1">
        <v>2826.3806191905851</v>
      </c>
      <c r="F497" s="1">
        <v>19.70463825473686</v>
      </c>
      <c r="G497" s="1">
        <v>-37.460767712696125</v>
      </c>
      <c r="H497" s="1">
        <v>3.9656270582304685</v>
      </c>
      <c r="I497" s="1">
        <v>42.990690565522691</v>
      </c>
      <c r="J497" s="1"/>
      <c r="K497" s="3">
        <v>2798.470288960686</v>
      </c>
      <c r="L497" s="3">
        <v>37.460767712696125</v>
      </c>
      <c r="M497" s="3">
        <v>76.831535886946824</v>
      </c>
    </row>
    <row r="498" spans="1:13" x14ac:dyDescent="0.25">
      <c r="A498">
        <v>0.82820000000000005</v>
      </c>
      <c r="B498" s="1">
        <v>80.725896136919872</v>
      </c>
      <c r="C498" s="1">
        <v>-378.17536929007514</v>
      </c>
      <c r="D498" s="1">
        <v>-2783.3624848391919</v>
      </c>
      <c r="E498" s="1">
        <v>2811.1355961397403</v>
      </c>
      <c r="F498" s="1">
        <v>19.608585004191486</v>
      </c>
      <c r="G498" s="1">
        <v>-37.337270676280639</v>
      </c>
      <c r="H498" s="1">
        <v>3.9381832723603609</v>
      </c>
      <c r="I498" s="1">
        <v>42.8397497432371</v>
      </c>
      <c r="J498" s="1"/>
      <c r="K498" s="3">
        <v>2783.3624848391919</v>
      </c>
      <c r="L498" s="3">
        <v>37.337270676280639</v>
      </c>
      <c r="M498" s="3">
        <v>76.99888434362218</v>
      </c>
    </row>
    <row r="499" spans="1:13" x14ac:dyDescent="0.25">
      <c r="A499">
        <v>0.83</v>
      </c>
      <c r="B499" s="1">
        <v>80.218186098322903</v>
      </c>
      <c r="C499" s="1">
        <v>-375.99358831340163</v>
      </c>
      <c r="D499" s="1">
        <v>-2767.8430239296463</v>
      </c>
      <c r="E499" s="1">
        <v>2795.4651944079092</v>
      </c>
      <c r="F499" s="1">
        <v>19.498809860711059</v>
      </c>
      <c r="G499" s="1">
        <v>-37.227495532800205</v>
      </c>
      <c r="H499" s="1">
        <v>3.9381832723603609</v>
      </c>
      <c r="I499" s="1">
        <v>42.702530813886568</v>
      </c>
      <c r="J499" s="1"/>
      <c r="K499" s="3">
        <v>2767.8430239296463</v>
      </c>
      <c r="L499" s="3">
        <v>37.227495532800205</v>
      </c>
      <c r="M499" s="3">
        <v>77.166232800297522</v>
      </c>
    </row>
    <row r="500" spans="1:13" x14ac:dyDescent="0.25">
      <c r="A500">
        <v>0.83179999999999998</v>
      </c>
      <c r="B500" s="1">
        <v>79.696754166790868</v>
      </c>
      <c r="C500" s="1">
        <v>-373.64714462150744</v>
      </c>
      <c r="D500" s="1">
        <v>-2751.5414151228028</v>
      </c>
      <c r="E500" s="1">
        <v>2778.9714790999751</v>
      </c>
      <c r="F500" s="1">
        <v>19.389034717230633</v>
      </c>
      <c r="G500" s="1">
        <v>-37.103998496384726</v>
      </c>
      <c r="H500" s="1">
        <v>3.9244613794253076</v>
      </c>
      <c r="I500" s="1">
        <v>42.56531188453603</v>
      </c>
      <c r="J500" s="1"/>
      <c r="K500" s="3">
        <v>2751.5414151228028</v>
      </c>
      <c r="L500" s="3">
        <v>37.103998496384726</v>
      </c>
      <c r="M500" s="3">
        <v>77.333581256972849</v>
      </c>
    </row>
    <row r="501" spans="1:13" x14ac:dyDescent="0.25">
      <c r="A501">
        <v>0.83360000000000001</v>
      </c>
      <c r="B501" s="1">
        <v>79.147878449388728</v>
      </c>
      <c r="C501" s="1">
        <v>-371.13603821439273</v>
      </c>
      <c r="D501" s="1">
        <v>-2734.1832205599599</v>
      </c>
      <c r="E501" s="1">
        <v>2761.4211780360415</v>
      </c>
      <c r="F501" s="1">
        <v>19.265537680815147</v>
      </c>
      <c r="G501" s="1">
        <v>-36.966779567034195</v>
      </c>
      <c r="H501" s="1">
        <v>3.9519051652954151</v>
      </c>
      <c r="I501" s="1">
        <v>42.414371062250439</v>
      </c>
      <c r="J501" s="1"/>
      <c r="K501" s="3">
        <v>2734.1832205599599</v>
      </c>
      <c r="L501" s="3">
        <v>36.966779567034195</v>
      </c>
      <c r="M501" s="3">
        <v>77.500929713648205</v>
      </c>
    </row>
    <row r="502" spans="1:13" x14ac:dyDescent="0.25">
      <c r="A502">
        <v>0.83540000000000003</v>
      </c>
      <c r="B502" s="1">
        <v>78.571558946116483</v>
      </c>
      <c r="C502" s="1">
        <v>-368.46026909205716</v>
      </c>
      <c r="D502" s="1">
        <v>-2715.4253929177421</v>
      </c>
      <c r="E502" s="1">
        <v>2742.443800106862</v>
      </c>
      <c r="F502" s="1">
        <v>19.128318751464612</v>
      </c>
      <c r="G502" s="1">
        <v>-36.843282530618715</v>
      </c>
      <c r="H502" s="1">
        <v>3.9930708441005751</v>
      </c>
      <c r="I502" s="1">
        <v>42.263430239964855</v>
      </c>
      <c r="J502" s="1"/>
      <c r="K502" s="3">
        <v>2715.4253929177421</v>
      </c>
      <c r="L502" s="3">
        <v>36.843282530618715</v>
      </c>
      <c r="M502" s="3">
        <v>77.668278170323561</v>
      </c>
    </row>
    <row r="503" spans="1:13" x14ac:dyDescent="0.25">
      <c r="A503">
        <v>0.83720000000000006</v>
      </c>
      <c r="B503" s="1">
        <v>77.995239442844237</v>
      </c>
      <c r="C503" s="1">
        <v>-365.55122778982582</v>
      </c>
      <c r="D503" s="1">
        <v>-2695.2679321961482</v>
      </c>
      <c r="E503" s="1">
        <v>2722.0530672053728</v>
      </c>
      <c r="F503" s="1">
        <v>19.004821715049133</v>
      </c>
      <c r="G503" s="1">
        <v>-36.706063601268177</v>
      </c>
      <c r="H503" s="1">
        <v>4.0479584158407897</v>
      </c>
      <c r="I503" s="1">
        <v>42.112489417679271</v>
      </c>
      <c r="J503" s="1"/>
      <c r="K503" s="3">
        <v>2695.2679321961482</v>
      </c>
      <c r="L503" s="3">
        <v>36.706063601268177</v>
      </c>
      <c r="M503" s="3">
        <v>77.835626626998888</v>
      </c>
    </row>
    <row r="504" spans="1:13" x14ac:dyDescent="0.25">
      <c r="A504">
        <v>0.83899999999999997</v>
      </c>
      <c r="B504" s="1">
        <v>77.446363725442083</v>
      </c>
      <c r="C504" s="1">
        <v>-362.27169537834811</v>
      </c>
      <c r="D504" s="1">
        <v>-2673.559897572894</v>
      </c>
      <c r="E504" s="1">
        <v>2700.0843166163518</v>
      </c>
      <c r="F504" s="1">
        <v>18.867602785698594</v>
      </c>
      <c r="G504" s="1">
        <v>-36.541400886047533</v>
      </c>
      <c r="H504" s="1">
        <v>4.1165678805160582</v>
      </c>
      <c r="I504" s="1">
        <v>41.934104809523568</v>
      </c>
      <c r="J504" s="1"/>
      <c r="K504" s="3">
        <v>2673.559897572894</v>
      </c>
      <c r="L504" s="3">
        <v>36.541400886047533</v>
      </c>
      <c r="M504" s="3">
        <v>78.002975083674229</v>
      </c>
    </row>
    <row r="505" spans="1:13" x14ac:dyDescent="0.25">
      <c r="A505">
        <v>0.84079999999999999</v>
      </c>
      <c r="B505" s="1">
        <v>76.815156650429628</v>
      </c>
      <c r="C505" s="1">
        <v>-358.60794996468877</v>
      </c>
      <c r="D505" s="1">
        <v>-2650.2464014762381</v>
      </c>
      <c r="E505" s="1">
        <v>2676.4963826609946</v>
      </c>
      <c r="F505" s="1">
        <v>18.744105749283115</v>
      </c>
      <c r="G505" s="1">
        <v>-36.376738170826897</v>
      </c>
      <c r="H505" s="1">
        <v>4.1988992381263781</v>
      </c>
      <c r="I505" s="1">
        <v>41.741998308432827</v>
      </c>
      <c r="J505" s="1"/>
      <c r="K505" s="3">
        <v>2650.2464014762381</v>
      </c>
      <c r="L505" s="3">
        <v>36.376738170826897</v>
      </c>
      <c r="M505" s="3">
        <v>78.170323540349585</v>
      </c>
    </row>
    <row r="506" spans="1:13" x14ac:dyDescent="0.25">
      <c r="A506">
        <v>0.84260000000000002</v>
      </c>
      <c r="B506" s="1">
        <v>76.005564967261463</v>
      </c>
      <c r="C506" s="1">
        <v>-354.50510397710781</v>
      </c>
      <c r="D506" s="1">
        <v>-2625.1490592980244</v>
      </c>
      <c r="E506" s="1">
        <v>2651.0422712664704</v>
      </c>
      <c r="F506" s="1">
        <v>18.648052498737737</v>
      </c>
      <c r="G506" s="1">
        <v>-36.157187883866044</v>
      </c>
      <c r="H506" s="1">
        <v>4.2812305957366998</v>
      </c>
      <c r="I506" s="1">
        <v>41.522448021471966</v>
      </c>
      <c r="J506" s="1"/>
      <c r="K506" s="3">
        <v>2625.1490592980244</v>
      </c>
      <c r="L506" s="3">
        <v>36.157187883866044</v>
      </c>
      <c r="M506" s="3">
        <v>78.337671997024927</v>
      </c>
    </row>
    <row r="507" spans="1:13" x14ac:dyDescent="0.25">
      <c r="A507">
        <v>0.84440000000000004</v>
      </c>
      <c r="B507" s="1">
        <v>74.852925960716973</v>
      </c>
      <c r="C507" s="1">
        <v>-349.83966037918958</v>
      </c>
      <c r="D507" s="1">
        <v>-2597.8013266784633</v>
      </c>
      <c r="E507" s="1">
        <v>2623.2966037517926</v>
      </c>
      <c r="F507" s="1">
        <v>18.593164926997527</v>
      </c>
      <c r="G507" s="1">
        <v>-35.88275002516496</v>
      </c>
      <c r="H507" s="1">
        <v>4.3498400604119674</v>
      </c>
      <c r="I507" s="1">
        <v>41.261732055705949</v>
      </c>
      <c r="J507" s="1"/>
      <c r="K507" s="3">
        <v>2597.8013266784633</v>
      </c>
      <c r="L507" s="3">
        <v>35.88275002516496</v>
      </c>
      <c r="M507" s="3">
        <v>78.505020453700268</v>
      </c>
    </row>
    <row r="508" spans="1:13" x14ac:dyDescent="0.25">
      <c r="A508">
        <v>0.84619999999999995</v>
      </c>
      <c r="B508" s="1">
        <v>73.357239630796144</v>
      </c>
      <c r="C508" s="1">
        <v>-344.296015633428</v>
      </c>
      <c r="D508" s="1">
        <v>-2567.1740616474235</v>
      </c>
      <c r="E508" s="1">
        <v>2592.1616286821559</v>
      </c>
      <c r="F508" s="1">
        <v>18.551999248192363</v>
      </c>
      <c r="G508" s="1">
        <v>-35.55342459472368</v>
      </c>
      <c r="H508" s="1">
        <v>4.4047276321521815</v>
      </c>
      <c r="I508" s="1">
        <v>40.959850411134767</v>
      </c>
      <c r="J508" s="1"/>
      <c r="K508" s="3">
        <v>2567.1740616474235</v>
      </c>
      <c r="L508" s="3">
        <v>35.55342459472368</v>
      </c>
      <c r="M508" s="3">
        <v>78.67236891037561</v>
      </c>
    </row>
    <row r="509" spans="1:13" x14ac:dyDescent="0.25">
      <c r="A509">
        <v>0.84789999999999999</v>
      </c>
      <c r="B509" s="1">
        <v>71.504784084563923</v>
      </c>
      <c r="C509" s="1">
        <v>-337.40762538003111</v>
      </c>
      <c r="D509" s="1">
        <v>-2531.6892465173751</v>
      </c>
      <c r="E509" s="1">
        <v>2556.0456064770956</v>
      </c>
      <c r="F509" s="1">
        <v>18.510833569387206</v>
      </c>
      <c r="G509" s="1">
        <v>-35.114324020801966</v>
      </c>
      <c r="H509" s="1">
        <v>4.4458933109573424</v>
      </c>
      <c r="I509" s="1">
        <v>40.561915516018217</v>
      </c>
      <c r="J509" s="1"/>
      <c r="K509" s="3">
        <v>2531.6892465173751</v>
      </c>
      <c r="L509" s="3">
        <v>35.114324020801966</v>
      </c>
      <c r="M509" s="3">
        <v>78.83042023056899</v>
      </c>
    </row>
    <row r="510" spans="1:13" x14ac:dyDescent="0.25">
      <c r="A510">
        <v>0.84970000000000001</v>
      </c>
      <c r="B510" s="1">
        <v>69.226949857345033</v>
      </c>
      <c r="C510" s="1">
        <v>-328.66677958040202</v>
      </c>
      <c r="D510" s="1">
        <v>-2489.4807038491504</v>
      </c>
      <c r="E510" s="1">
        <v>2513.0137502327671</v>
      </c>
      <c r="F510" s="1">
        <v>18.455945997646989</v>
      </c>
      <c r="G510" s="1">
        <v>-34.565448303399826</v>
      </c>
      <c r="H510" s="1">
        <v>4.4458933109573424</v>
      </c>
      <c r="I510" s="1">
        <v>40.067927370356287</v>
      </c>
      <c r="J510" s="1"/>
      <c r="K510" s="3">
        <v>2489.4807038491504</v>
      </c>
      <c r="L510" s="3">
        <v>34.565448303399826</v>
      </c>
      <c r="M510" s="3">
        <v>78.997768687244331</v>
      </c>
    </row>
    <row r="511" spans="1:13" x14ac:dyDescent="0.25">
      <c r="A511">
        <v>0.85150000000000003</v>
      </c>
      <c r="B511" s="1">
        <v>66.427683698594095</v>
      </c>
      <c r="C511" s="1">
        <v>-318.36163798617679</v>
      </c>
      <c r="D511" s="1">
        <v>-2439.6976762807767</v>
      </c>
      <c r="E511" s="1">
        <v>2462.2839120518747</v>
      </c>
      <c r="F511" s="1">
        <v>18.346170854166562</v>
      </c>
      <c r="G511" s="1">
        <v>-33.893075549582207</v>
      </c>
      <c r="H511" s="1">
        <v>4.4321714180222882</v>
      </c>
      <c r="I511" s="1">
        <v>39.436720295343825</v>
      </c>
      <c r="J511" s="1"/>
      <c r="K511" s="3">
        <v>2439.6976762807767</v>
      </c>
      <c r="L511" s="3">
        <v>33.893075549582207</v>
      </c>
      <c r="M511" s="3">
        <v>79.165117143919687</v>
      </c>
    </row>
    <row r="512" spans="1:13" x14ac:dyDescent="0.25">
      <c r="A512">
        <v>0.85329999999999995</v>
      </c>
      <c r="B512" s="1">
        <v>63.134429394181261</v>
      </c>
      <c r="C512" s="1">
        <v>-306.89013549247204</v>
      </c>
      <c r="D512" s="1">
        <v>-2382.9164833155246</v>
      </c>
      <c r="E512" s="1">
        <v>2404.446133330624</v>
      </c>
      <c r="F512" s="1">
        <v>18.140342460140758</v>
      </c>
      <c r="G512" s="1">
        <v>-33.124649545219206</v>
      </c>
      <c r="H512" s="1">
        <v>4.4184495250872358</v>
      </c>
      <c r="I512" s="1">
        <v>38.695738076850937</v>
      </c>
      <c r="J512" s="1"/>
      <c r="K512" s="3">
        <v>2382.9164833155246</v>
      </c>
      <c r="L512" s="3">
        <v>33.124649545219206</v>
      </c>
      <c r="M512" s="3">
        <v>79.332465600595029</v>
      </c>
    </row>
    <row r="513" spans="1:13" x14ac:dyDescent="0.25">
      <c r="A513">
        <v>0.85509999999999997</v>
      </c>
      <c r="B513" s="1">
        <v>59.415796408781752</v>
      </c>
      <c r="C513" s="1">
        <v>-294.54043185092394</v>
      </c>
      <c r="D513" s="1">
        <v>-2319.9192728506941</v>
      </c>
      <c r="E513" s="1">
        <v>2340.3237276451191</v>
      </c>
      <c r="F513" s="1">
        <v>17.87962649437474</v>
      </c>
      <c r="G513" s="1">
        <v>-32.260170290310832</v>
      </c>
      <c r="H513" s="1">
        <v>4.377283846282074</v>
      </c>
      <c r="I513" s="1">
        <v>37.831258821942569</v>
      </c>
      <c r="J513" s="1"/>
      <c r="K513" s="3">
        <v>2319.9192728506941</v>
      </c>
      <c r="L513" s="3">
        <v>32.260170290310832</v>
      </c>
      <c r="M513" s="3">
        <v>79.499814057270356</v>
      </c>
    </row>
    <row r="514" spans="1:13" x14ac:dyDescent="0.25">
      <c r="A514">
        <v>0.8569</v>
      </c>
      <c r="B514" s="1">
        <v>55.230619063590439</v>
      </c>
      <c r="C514" s="1">
        <v>-281.51835545555809</v>
      </c>
      <c r="D514" s="1">
        <v>-2251.1725892460759</v>
      </c>
      <c r="E514" s="1">
        <v>2270.4106831410209</v>
      </c>
      <c r="F514" s="1">
        <v>17.536579170998404</v>
      </c>
      <c r="G514" s="1">
        <v>-31.272193998986978</v>
      </c>
      <c r="H514" s="1">
        <v>4.336118167476914</v>
      </c>
      <c r="I514" s="1">
        <v>36.843282530618715</v>
      </c>
      <c r="J514" s="1"/>
      <c r="K514" s="3">
        <v>2251.1725892460759</v>
      </c>
      <c r="L514" s="3">
        <v>31.272193998986978</v>
      </c>
      <c r="M514" s="3">
        <v>79.667162513945712</v>
      </c>
    </row>
    <row r="515" spans="1:13" x14ac:dyDescent="0.25">
      <c r="A515">
        <v>0.85870000000000002</v>
      </c>
      <c r="B515" s="1">
        <v>50.702394395022779</v>
      </c>
      <c r="C515" s="1">
        <v>-267.94740334279015</v>
      </c>
      <c r="D515" s="1">
        <v>-2177.8153496152795</v>
      </c>
      <c r="E515" s="1">
        <v>2195.8321950390055</v>
      </c>
      <c r="F515" s="1">
        <v>17.124922382946799</v>
      </c>
      <c r="G515" s="1">
        <v>-30.174442564182694</v>
      </c>
      <c r="H515" s="1">
        <v>4.2675087028016465</v>
      </c>
      <c r="I515" s="1">
        <v>35.718087309944323</v>
      </c>
      <c r="J515" s="1"/>
      <c r="K515" s="3">
        <v>2177.8153496152795</v>
      </c>
      <c r="L515" s="3">
        <v>30.174442564182694</v>
      </c>
      <c r="M515" s="3">
        <v>79.834510970621068</v>
      </c>
    </row>
    <row r="516" spans="1:13" x14ac:dyDescent="0.25">
      <c r="A516">
        <v>0.86050000000000004</v>
      </c>
      <c r="B516" s="1">
        <v>45.995785118299409</v>
      </c>
      <c r="C516" s="1">
        <v>-253.86874119142524</v>
      </c>
      <c r="D516" s="1">
        <v>-2100.8904178213693</v>
      </c>
      <c r="E516" s="1">
        <v>2117.6448490950702</v>
      </c>
      <c r="F516" s="1">
        <v>16.644656130219925</v>
      </c>
      <c r="G516" s="1">
        <v>-28.994359771768096</v>
      </c>
      <c r="H516" s="1">
        <v>4.1851773451913248</v>
      </c>
      <c r="I516" s="1">
        <v>34.483116945789504</v>
      </c>
      <c r="J516" s="1"/>
      <c r="K516" s="3">
        <v>2100.8904178213693</v>
      </c>
      <c r="L516" s="3">
        <v>28.994359771768096</v>
      </c>
      <c r="M516" s="3">
        <v>80.001859427296409</v>
      </c>
    </row>
    <row r="517" spans="1:13" x14ac:dyDescent="0.25">
      <c r="A517">
        <v>0.86229999999999996</v>
      </c>
      <c r="B517" s="1">
        <v>41.522448021471966</v>
      </c>
      <c r="C517" s="1">
        <v>-239.66658200364483</v>
      </c>
      <c r="D517" s="1">
        <v>-2022.9912316290711</v>
      </c>
      <c r="E517" s="1">
        <v>2038.4969706456816</v>
      </c>
      <c r="F517" s="1">
        <v>16.082058519882732</v>
      </c>
      <c r="G517" s="1">
        <v>-27.745667514678228</v>
      </c>
      <c r="H517" s="1">
        <v>4.0891240946459506</v>
      </c>
      <c r="I517" s="1">
        <v>33.165815224024371</v>
      </c>
      <c r="J517" s="1"/>
      <c r="K517" s="3">
        <v>2022.9912316290711</v>
      </c>
      <c r="L517" s="3">
        <v>27.745667514678228</v>
      </c>
      <c r="M517" s="3">
        <v>80.169207883971737</v>
      </c>
    </row>
    <row r="518" spans="1:13" x14ac:dyDescent="0.25">
      <c r="A518">
        <v>0.86409999999999998</v>
      </c>
      <c r="B518" s="1">
        <v>37.666596106721919</v>
      </c>
      <c r="C518" s="1">
        <v>-225.65652931695519</v>
      </c>
      <c r="D518" s="1">
        <v>-1946.2172406574466</v>
      </c>
      <c r="E518" s="1">
        <v>1960.5017312028372</v>
      </c>
      <c r="F518" s="1">
        <v>15.450851444870267</v>
      </c>
      <c r="G518" s="1">
        <v>-26.496975257588353</v>
      </c>
      <c r="H518" s="1">
        <v>3.9519051652954151</v>
      </c>
      <c r="I518" s="1">
        <v>31.779904037583961</v>
      </c>
      <c r="J518" s="1"/>
      <c r="K518" s="3">
        <v>1946.2172406574466</v>
      </c>
      <c r="L518" s="3">
        <v>26.496975257588353</v>
      </c>
      <c r="M518" s="3">
        <v>80.336556340647093</v>
      </c>
    </row>
    <row r="519" spans="1:13" x14ac:dyDescent="0.25">
      <c r="A519">
        <v>0.8659</v>
      </c>
      <c r="B519" s="1">
        <v>34.634057768075095</v>
      </c>
      <c r="C519" s="1">
        <v>-212.12674288299243</v>
      </c>
      <c r="D519" s="1">
        <v>-1872.3522909880535</v>
      </c>
      <c r="E519" s="1">
        <v>1885.4841425268994</v>
      </c>
      <c r="F519" s="1">
        <v>14.751034905182538</v>
      </c>
      <c r="G519" s="1">
        <v>-25.248283000498486</v>
      </c>
      <c r="H519" s="1">
        <v>3.7872424500747717</v>
      </c>
      <c r="I519" s="1">
        <v>30.393992851143551</v>
      </c>
      <c r="J519" s="1"/>
      <c r="K519" s="3">
        <v>1872.3522909880535</v>
      </c>
      <c r="L519" s="3">
        <v>25.248283000498486</v>
      </c>
      <c r="M519" s="3">
        <v>80.503904797322434</v>
      </c>
    </row>
    <row r="520" spans="1:13" x14ac:dyDescent="0.25">
      <c r="A520">
        <v>0.86770000000000003</v>
      </c>
      <c r="B520" s="1">
        <v>32.383667326726318</v>
      </c>
      <c r="C520" s="1">
        <v>-198.91255998653588</v>
      </c>
      <c r="D520" s="1">
        <v>-1801.2042761198011</v>
      </c>
      <c r="E520" s="1">
        <v>1813.2383762238428</v>
      </c>
      <c r="F520" s="1">
        <v>14.023774579624703</v>
      </c>
      <c r="G520" s="1">
        <v>-24.01331263634367</v>
      </c>
      <c r="H520" s="1">
        <v>3.5951359489840233</v>
      </c>
      <c r="I520" s="1">
        <v>28.994359771768096</v>
      </c>
      <c r="J520" s="1"/>
      <c r="K520" s="3">
        <v>1801.2042761198011</v>
      </c>
      <c r="L520" s="3">
        <v>24.01331263634367</v>
      </c>
      <c r="M520" s="3">
        <v>80.671253253997776</v>
      </c>
    </row>
    <row r="521" spans="1:13" x14ac:dyDescent="0.25">
      <c r="A521">
        <v>0.86950000000000005</v>
      </c>
      <c r="B521" s="1">
        <v>30.75076206745495</v>
      </c>
      <c r="C521" s="1">
        <v>-186.34330605802685</v>
      </c>
      <c r="D521" s="1">
        <v>-1732.9790244467149</v>
      </c>
      <c r="E521" s="1">
        <v>1743.9977044735629</v>
      </c>
      <c r="F521" s="1">
        <v>13.255348575261705</v>
      </c>
      <c r="G521" s="1">
        <v>-22.805786058058963</v>
      </c>
      <c r="H521" s="1">
        <v>3.3893075549582208</v>
      </c>
      <c r="I521" s="1">
        <v>27.594726692392637</v>
      </c>
      <c r="J521" s="1"/>
      <c r="K521" s="3">
        <v>1732.9790244467149</v>
      </c>
      <c r="L521" s="3">
        <v>22.805786058058963</v>
      </c>
      <c r="M521" s="3">
        <v>80.838601710673117</v>
      </c>
    </row>
    <row r="522" spans="1:13" x14ac:dyDescent="0.25">
      <c r="A522">
        <v>0.87119999999999997</v>
      </c>
      <c r="B522" s="1">
        <v>29.52951359623518</v>
      </c>
      <c r="C522" s="1">
        <v>-174.63853138442619</v>
      </c>
      <c r="D522" s="1">
        <v>-1667.9921395063011</v>
      </c>
      <c r="E522" s="1">
        <v>1678.0777308135655</v>
      </c>
      <c r="F522" s="1">
        <v>12.50064446383376</v>
      </c>
      <c r="G522" s="1">
        <v>-21.611981372709298</v>
      </c>
      <c r="H522" s="1">
        <v>3.169757267997364</v>
      </c>
      <c r="I522" s="1">
        <v>26.222537398887287</v>
      </c>
      <c r="J522" s="1"/>
      <c r="K522" s="3">
        <v>1667.9921395063011</v>
      </c>
      <c r="L522" s="3">
        <v>21.611981372709298</v>
      </c>
      <c r="M522" s="3">
        <v>80.996653030866511</v>
      </c>
    </row>
    <row r="523" spans="1:13" x14ac:dyDescent="0.25">
      <c r="A523">
        <v>0.873</v>
      </c>
      <c r="B523" s="1">
        <v>28.541537304911333</v>
      </c>
      <c r="C523" s="1">
        <v>-164.12756139617522</v>
      </c>
      <c r="D523" s="1">
        <v>-1607.2727632686892</v>
      </c>
      <c r="E523" s="1">
        <v>1616.5624847857205</v>
      </c>
      <c r="F523" s="1">
        <v>11.759662245340872</v>
      </c>
      <c r="G523" s="1">
        <v>-20.500508044969965</v>
      </c>
      <c r="H523" s="1">
        <v>2.9776507669066143</v>
      </c>
      <c r="I523" s="1">
        <v>24.932679462992255</v>
      </c>
      <c r="J523" s="1"/>
      <c r="K523" s="3">
        <v>1607.2727632686892</v>
      </c>
      <c r="L523" s="3">
        <v>20.500508044969965</v>
      </c>
      <c r="M523" s="3">
        <v>81.164001487541839</v>
      </c>
    </row>
    <row r="524" spans="1:13" x14ac:dyDescent="0.25">
      <c r="A524">
        <v>0.87480000000000002</v>
      </c>
      <c r="B524" s="1">
        <v>27.718223728808113</v>
      </c>
      <c r="C524" s="1">
        <v>-154.78295230740375</v>
      </c>
      <c r="D524" s="1">
        <v>-1551.2462744148659</v>
      </c>
      <c r="E524" s="1">
        <v>1559.8361793922095</v>
      </c>
      <c r="F524" s="1">
        <v>11.087289491523247</v>
      </c>
      <c r="G524" s="1">
        <v>-19.471366074840951</v>
      </c>
      <c r="H524" s="1">
        <v>2.7855442658158647</v>
      </c>
      <c r="I524" s="1">
        <v>23.725152884707541</v>
      </c>
      <c r="J524" s="1"/>
      <c r="K524" s="3">
        <v>1551.2462744148659</v>
      </c>
      <c r="L524" s="3">
        <v>19.471366074840951</v>
      </c>
      <c r="M524" s="3">
        <v>81.331349944217195</v>
      </c>
    </row>
    <row r="525" spans="1:13" x14ac:dyDescent="0.25">
      <c r="A525">
        <v>0.87660000000000005</v>
      </c>
      <c r="B525" s="1">
        <v>27.087016653795654</v>
      </c>
      <c r="C525" s="1">
        <v>-146.48120708169637</v>
      </c>
      <c r="D525" s="1">
        <v>-1499.761732122545</v>
      </c>
      <c r="E525" s="1">
        <v>1507.7478738107461</v>
      </c>
      <c r="F525" s="1">
        <v>10.456082416510785</v>
      </c>
      <c r="G525" s="1">
        <v>-18.524555462322258</v>
      </c>
      <c r="H525" s="1">
        <v>2.6071596576601697</v>
      </c>
      <c r="I525" s="1">
        <v>22.613679556968208</v>
      </c>
      <c r="J525" s="1"/>
      <c r="K525" s="3">
        <v>1499.761732122545</v>
      </c>
      <c r="L525" s="3">
        <v>18.524555462322258</v>
      </c>
      <c r="M525" s="3">
        <v>81.49869840089255</v>
      </c>
    </row>
    <row r="526" spans="1:13" x14ac:dyDescent="0.25">
      <c r="A526">
        <v>0.87839999999999996</v>
      </c>
      <c r="B526" s="1">
        <v>26.661637972808993</v>
      </c>
      <c r="C526" s="1">
        <v>-139.1811600402479</v>
      </c>
      <c r="D526" s="1">
        <v>-1452.8465801775969</v>
      </c>
      <c r="E526" s="1">
        <v>1460.325011827201</v>
      </c>
      <c r="F526" s="1">
        <v>9.8934848061735909</v>
      </c>
      <c r="G526" s="1">
        <v>-17.646354314478828</v>
      </c>
      <c r="H526" s="1">
        <v>2.4424969424395275</v>
      </c>
      <c r="I526" s="1">
        <v>21.584537586839193</v>
      </c>
      <c r="J526" s="1"/>
      <c r="K526" s="3">
        <v>1452.8465801775969</v>
      </c>
      <c r="L526" s="3">
        <v>17.646354314478828</v>
      </c>
      <c r="M526" s="3">
        <v>81.666046857567864</v>
      </c>
    </row>
    <row r="527" spans="1:13" x14ac:dyDescent="0.25">
      <c r="A527">
        <v>0.88019999999999998</v>
      </c>
      <c r="B527" s="1">
        <v>26.400922007042979</v>
      </c>
      <c r="C527" s="1">
        <v>-132.82792361131811</v>
      </c>
      <c r="D527" s="1">
        <v>-1410.5419842588271</v>
      </c>
      <c r="E527" s="1">
        <v>1417.5813153345091</v>
      </c>
      <c r="F527" s="1">
        <v>9.3857747675766099</v>
      </c>
      <c r="G527" s="1">
        <v>-16.836762631310673</v>
      </c>
      <c r="H527" s="1">
        <v>2.277834227218885</v>
      </c>
      <c r="I527" s="1">
        <v>20.637726974320501</v>
      </c>
      <c r="J527" s="1"/>
      <c r="K527" s="3">
        <v>1410.5419842588271</v>
      </c>
      <c r="L527" s="3">
        <v>16.836762631310673</v>
      </c>
      <c r="M527" s="3">
        <v>81.833395314243219</v>
      </c>
    </row>
    <row r="528" spans="1:13" x14ac:dyDescent="0.25">
      <c r="A528">
        <v>0.88200000000000001</v>
      </c>
      <c r="B528" s="1">
        <v>26.291146863562552</v>
      </c>
      <c r="C528" s="1">
        <v>-127.50382915251735</v>
      </c>
      <c r="D528" s="1">
        <v>-1372.9302757238452</v>
      </c>
      <c r="E528" s="1">
        <v>1379.6265594761512</v>
      </c>
      <c r="F528" s="1">
        <v>8.9878398724600572</v>
      </c>
      <c r="G528" s="1">
        <v>-16.082058519882732</v>
      </c>
      <c r="H528" s="1">
        <v>2.1406152978683499</v>
      </c>
      <c r="I528" s="1">
        <v>19.786969612347182</v>
      </c>
      <c r="J528" s="1"/>
      <c r="K528" s="3">
        <v>1372.9302757238452</v>
      </c>
      <c r="L528" s="3">
        <v>16.082058519882732</v>
      </c>
      <c r="M528" s="3">
        <v>82.000743770918575</v>
      </c>
    </row>
    <row r="529" spans="1:13" x14ac:dyDescent="0.25">
      <c r="A529">
        <v>0.88380000000000003</v>
      </c>
      <c r="B529" s="1">
        <v>26.332312542367713</v>
      </c>
      <c r="C529" s="1">
        <v>-123.18143287797547</v>
      </c>
      <c r="D529" s="1">
        <v>-1339.54491021286</v>
      </c>
      <c r="E529" s="1">
        <v>1345.966756106465</v>
      </c>
      <c r="F529" s="1">
        <v>8.6722363349538281</v>
      </c>
      <c r="G529" s="1">
        <v>-15.395963873130054</v>
      </c>
      <c r="H529" s="1">
        <v>2.0033963685178149</v>
      </c>
      <c r="I529" s="1">
        <v>19.018543607984181</v>
      </c>
      <c r="J529" s="1"/>
      <c r="K529" s="3">
        <v>1339.54491021286</v>
      </c>
      <c r="L529" s="3">
        <v>15.395963873130054</v>
      </c>
      <c r="M529" s="3">
        <v>82.168092227593917</v>
      </c>
    </row>
    <row r="530" spans="1:13" x14ac:dyDescent="0.25">
      <c r="A530">
        <v>0.88560000000000005</v>
      </c>
      <c r="B530" s="1">
        <v>26.455809578783196</v>
      </c>
      <c r="C530" s="1">
        <v>-119.61374071486156</v>
      </c>
      <c r="D530" s="1">
        <v>-1308.9588108606258</v>
      </c>
      <c r="E530" s="1">
        <v>1315.18855025314</v>
      </c>
      <c r="F530" s="1">
        <v>8.4252422621228646</v>
      </c>
      <c r="G530" s="1">
        <v>-14.737313012247487</v>
      </c>
      <c r="H530" s="1">
        <v>1.8661774391672792</v>
      </c>
      <c r="I530" s="1">
        <v>18.291283282426349</v>
      </c>
      <c r="J530" s="1"/>
      <c r="K530" s="3">
        <v>1308.9588108606258</v>
      </c>
      <c r="L530" s="3">
        <v>14.737313012247487</v>
      </c>
      <c r="M530" s="3">
        <v>82.335440684269258</v>
      </c>
    </row>
    <row r="531" spans="1:13" x14ac:dyDescent="0.25">
      <c r="A531">
        <v>0.88739999999999997</v>
      </c>
      <c r="B531" s="1">
        <v>26.469531471718248</v>
      </c>
      <c r="C531" s="1">
        <v>-116.36165208925387</v>
      </c>
      <c r="D531" s="1">
        <v>-1279.4155753714556</v>
      </c>
      <c r="E531" s="1">
        <v>1285.4943739416844</v>
      </c>
      <c r="F531" s="1">
        <v>8.246857653967167</v>
      </c>
      <c r="G531" s="1">
        <v>-14.064940258429861</v>
      </c>
      <c r="H531" s="1">
        <v>1.7289585098167441</v>
      </c>
      <c r="I531" s="1">
        <v>17.591466742738618</v>
      </c>
      <c r="J531" s="1"/>
      <c r="K531" s="3">
        <v>1279.4155753714556</v>
      </c>
      <c r="L531" s="3">
        <v>14.064940258429861</v>
      </c>
      <c r="M531" s="3">
        <v>82.502789140944586</v>
      </c>
    </row>
    <row r="532" spans="1:13" x14ac:dyDescent="0.25">
      <c r="A532">
        <v>0.88919999999999999</v>
      </c>
      <c r="B532" s="1">
        <v>26.140206041276961</v>
      </c>
      <c r="C532" s="1">
        <v>-112.91745696255548</v>
      </c>
      <c r="D532" s="1">
        <v>-1249.0901919849873</v>
      </c>
      <c r="E532" s="1">
        <v>1254.9768840541251</v>
      </c>
      <c r="F532" s="1">
        <v>8.1096387246166319</v>
      </c>
      <c r="G532" s="1">
        <v>-13.378845611677185</v>
      </c>
      <c r="H532" s="1">
        <v>1.5917395804662089</v>
      </c>
      <c r="I532" s="1">
        <v>16.877928310115834</v>
      </c>
      <c r="J532" s="1"/>
      <c r="K532" s="3">
        <v>1249.0901919849873</v>
      </c>
      <c r="L532" s="3">
        <v>13.378845611677185</v>
      </c>
      <c r="M532" s="3">
        <v>82.670137597619942</v>
      </c>
    </row>
    <row r="533" spans="1:13" x14ac:dyDescent="0.25">
      <c r="A533">
        <v>0.89100000000000001</v>
      </c>
      <c r="B533" s="1">
        <v>25.55016464506966</v>
      </c>
      <c r="C533" s="1">
        <v>-109.08904883367552</v>
      </c>
      <c r="D533" s="1">
        <v>-1217.6945009495848</v>
      </c>
      <c r="E533" s="1">
        <v>1223.3616427317618</v>
      </c>
      <c r="F533" s="1">
        <v>7.9586979023310436</v>
      </c>
      <c r="G533" s="1">
        <v>-12.679029071989456</v>
      </c>
      <c r="H533" s="1">
        <v>1.4545206511156736</v>
      </c>
      <c r="I533" s="1">
        <v>16.164389877493051</v>
      </c>
      <c r="J533" s="1"/>
      <c r="K533" s="3">
        <v>1217.6945009495848</v>
      </c>
      <c r="L533" s="3">
        <v>12.679029071989456</v>
      </c>
      <c r="M533" s="3">
        <v>82.837486054295283</v>
      </c>
    </row>
    <row r="534" spans="1:13" x14ac:dyDescent="0.25">
      <c r="A534">
        <v>0.89280000000000004</v>
      </c>
      <c r="B534" s="1">
        <v>24.822904319511824</v>
      </c>
      <c r="C534" s="1">
        <v>-104.84898391674398</v>
      </c>
      <c r="D534" s="1">
        <v>-1185.7362123038452</v>
      </c>
      <c r="E534" s="1">
        <v>1191.1563600131913</v>
      </c>
      <c r="F534" s="1">
        <v>7.7528695083052419</v>
      </c>
      <c r="G534" s="1">
        <v>-11.992934425236781</v>
      </c>
      <c r="H534" s="1">
        <v>1.3173017217651384</v>
      </c>
      <c r="I534" s="1">
        <v>15.450851444870267</v>
      </c>
      <c r="J534" s="1"/>
      <c r="K534" s="3">
        <v>1185.7362123038452</v>
      </c>
      <c r="L534" s="3">
        <v>11.992934425236781</v>
      </c>
      <c r="M534" s="3">
        <v>83.004834510970625</v>
      </c>
    </row>
    <row r="535" spans="1:13" x14ac:dyDescent="0.25">
      <c r="A535">
        <v>0.89459999999999995</v>
      </c>
      <c r="B535" s="1">
        <v>24.054478315148828</v>
      </c>
      <c r="C535" s="1">
        <v>-100.40309060578664</v>
      </c>
      <c r="D535" s="1">
        <v>-1154.0249177309363</v>
      </c>
      <c r="E535" s="1">
        <v>1159.1980713674516</v>
      </c>
      <c r="F535" s="1">
        <v>7.5058754354742767</v>
      </c>
      <c r="G535" s="1">
        <v>-11.334283564354211</v>
      </c>
      <c r="H535" s="1">
        <v>1.1938046853496567</v>
      </c>
      <c r="I535" s="1">
        <v>14.751034905182538</v>
      </c>
      <c r="J535" s="1"/>
      <c r="K535" s="3">
        <v>1154.0249177309363</v>
      </c>
      <c r="L535" s="3">
        <v>11.334283564354211</v>
      </c>
      <c r="M535" s="3">
        <v>83.172182967645966</v>
      </c>
    </row>
    <row r="536" spans="1:13" x14ac:dyDescent="0.25">
      <c r="A536">
        <v>0.89629999999999999</v>
      </c>
      <c r="B536" s="1">
        <v>23.327217989590991</v>
      </c>
      <c r="C536" s="1">
        <v>-95.957197294829299</v>
      </c>
      <c r="D536" s="1">
        <v>-1123.6309248797929</v>
      </c>
      <c r="E536" s="1">
        <v>1128.543362550542</v>
      </c>
      <c r="F536" s="1">
        <v>7.2451594697082617</v>
      </c>
      <c r="G536" s="1">
        <v>-10.703076489341747</v>
      </c>
      <c r="H536" s="1">
        <v>1.070307648934175</v>
      </c>
      <c r="I536" s="1">
        <v>14.106105937235023</v>
      </c>
      <c r="J536" s="1"/>
      <c r="K536" s="3">
        <v>1123.6309248797929</v>
      </c>
      <c r="L536" s="3">
        <v>10.703076489341747</v>
      </c>
      <c r="M536" s="3">
        <v>83.330234287839346</v>
      </c>
    </row>
    <row r="537" spans="1:13" x14ac:dyDescent="0.25">
      <c r="A537">
        <v>0.89810000000000001</v>
      </c>
      <c r="B537" s="1">
        <v>22.723454700448631</v>
      </c>
      <c r="C537" s="1">
        <v>-91.648522913222493</v>
      </c>
      <c r="D537" s="1">
        <v>-1095.2814940759722</v>
      </c>
      <c r="E537" s="1">
        <v>1099.9606595668256</v>
      </c>
      <c r="F537" s="1">
        <v>6.9844435039422432</v>
      </c>
      <c r="G537" s="1">
        <v>-10.140478879004554</v>
      </c>
      <c r="H537" s="1">
        <v>0.94681061251869292</v>
      </c>
      <c r="I537" s="1">
        <v>13.502342648092666</v>
      </c>
      <c r="J537" s="1"/>
      <c r="K537" s="3">
        <v>1095.2814940759722</v>
      </c>
      <c r="L537" s="3">
        <v>10.140478879004554</v>
      </c>
      <c r="M537" s="3">
        <v>83.497582744514702</v>
      </c>
    </row>
    <row r="538" spans="1:13" x14ac:dyDescent="0.25">
      <c r="A538">
        <v>0.89990000000000003</v>
      </c>
      <c r="B538" s="1">
        <v>22.284354126526917</v>
      </c>
      <c r="C538" s="1">
        <v>-87.751505319667302</v>
      </c>
      <c r="D538" s="1">
        <v>-1069.3882821075263</v>
      </c>
      <c r="E538" s="1">
        <v>1073.8753410972888</v>
      </c>
      <c r="F538" s="1">
        <v>6.7237275381762274</v>
      </c>
      <c r="G538" s="1">
        <v>-9.6053250545374667</v>
      </c>
      <c r="H538" s="1">
        <v>0.83703546903826487</v>
      </c>
      <c r="I538" s="1">
        <v>12.953466930690528</v>
      </c>
      <c r="J538" s="1"/>
      <c r="K538" s="3">
        <v>1069.3882821075263</v>
      </c>
      <c r="L538" s="3">
        <v>9.6053250545374667</v>
      </c>
      <c r="M538" s="3">
        <v>83.664931201190043</v>
      </c>
    </row>
    <row r="539" spans="1:13" x14ac:dyDescent="0.25">
      <c r="A539">
        <v>0.90169999999999995</v>
      </c>
      <c r="B539" s="1">
        <v>21.872697338475316</v>
      </c>
      <c r="C539" s="1">
        <v>-84.375919657644118</v>
      </c>
      <c r="D539" s="1">
        <v>-1045.731738687494</v>
      </c>
      <c r="E539" s="1">
        <v>1050.0404130691009</v>
      </c>
      <c r="F539" s="1">
        <v>6.4904553582803173</v>
      </c>
      <c r="G539" s="1">
        <v>-9.125058801810594</v>
      </c>
      <c r="H539" s="1">
        <v>0.72726032555783682</v>
      </c>
      <c r="I539" s="1">
        <v>12.459478785028601</v>
      </c>
      <c r="J539" s="1"/>
      <c r="K539" s="3">
        <v>1045.731738687494</v>
      </c>
      <c r="L539" s="3">
        <v>9.125058801810594</v>
      </c>
      <c r="M539" s="3">
        <v>83.832279657865371</v>
      </c>
    </row>
    <row r="540" spans="1:13" x14ac:dyDescent="0.25">
      <c r="A540">
        <v>0.90349999999999997</v>
      </c>
      <c r="B540" s="1">
        <v>21.41987487161855</v>
      </c>
      <c r="C540" s="1">
        <v>-81.480600248347827</v>
      </c>
      <c r="D540" s="1">
        <v>-1023.7629880984734</v>
      </c>
      <c r="E540" s="1">
        <v>1027.9207216577945</v>
      </c>
      <c r="F540" s="1">
        <v>6.2571831783844072</v>
      </c>
      <c r="G540" s="1">
        <v>-8.6722363349538281</v>
      </c>
      <c r="H540" s="1">
        <v>0.61748518207740855</v>
      </c>
      <c r="I540" s="1">
        <v>12.006656318171835</v>
      </c>
      <c r="J540" s="1"/>
      <c r="K540" s="3">
        <v>1023.7629880984734</v>
      </c>
      <c r="L540" s="3">
        <v>8.6722363349538281</v>
      </c>
      <c r="M540" s="3">
        <v>83.999628114540727</v>
      </c>
    </row>
    <row r="541" spans="1:13" x14ac:dyDescent="0.25">
      <c r="A541">
        <v>0.90529999999999999</v>
      </c>
      <c r="B541" s="1">
        <v>20.967052404761784</v>
      </c>
      <c r="C541" s="1">
        <v>-79.134156556453675</v>
      </c>
      <c r="D541" s="1">
        <v>-1003.4271427687239</v>
      </c>
      <c r="E541" s="1">
        <v>1007.4476573986947</v>
      </c>
      <c r="F541" s="1">
        <v>6.0513547843586046</v>
      </c>
      <c r="G541" s="1">
        <v>-8.2605795469022212</v>
      </c>
      <c r="H541" s="1">
        <v>0.5077100385969805</v>
      </c>
      <c r="I541" s="1">
        <v>11.594999530120226</v>
      </c>
      <c r="J541" s="1"/>
      <c r="K541" s="3">
        <v>1003.4271427687239</v>
      </c>
      <c r="L541" s="3">
        <v>8.2605795469022212</v>
      </c>
      <c r="M541" s="3">
        <v>84.166976571216068</v>
      </c>
    </row>
    <row r="542" spans="1:13" x14ac:dyDescent="0.25">
      <c r="A542">
        <v>0.90710000000000002</v>
      </c>
      <c r="B542" s="1">
        <v>20.390732901489539</v>
      </c>
      <c r="C542" s="1">
        <v>-77.130760187935863</v>
      </c>
      <c r="D542" s="1">
        <v>-984.95747487814185</v>
      </c>
      <c r="E542" s="1">
        <v>988.88193625756719</v>
      </c>
      <c r="F542" s="1">
        <v>5.8866920691379621</v>
      </c>
      <c r="G542" s="1">
        <v>-7.9038103305908303</v>
      </c>
      <c r="H542" s="1">
        <v>0.42537868098665921</v>
      </c>
      <c r="I542" s="1">
        <v>11.238230313808835</v>
      </c>
      <c r="J542" s="1"/>
      <c r="K542" s="3">
        <v>984.95747487814185</v>
      </c>
      <c r="L542" s="3">
        <v>7.9038103305908303</v>
      </c>
      <c r="M542" s="3">
        <v>84.334325027891424</v>
      </c>
    </row>
    <row r="543" spans="1:13" x14ac:dyDescent="0.25">
      <c r="A543">
        <v>0.90890000000000004</v>
      </c>
      <c r="B543" s="1">
        <v>19.70463825473686</v>
      </c>
      <c r="C543" s="1">
        <v>-75.319470320508785</v>
      </c>
      <c r="D543" s="1">
        <v>-968.47748146314257</v>
      </c>
      <c r="E543" s="1">
        <v>972.30588959202271</v>
      </c>
      <c r="F543" s="1">
        <v>5.7357512468523719</v>
      </c>
      <c r="G543" s="1">
        <v>-7.5882067930846002</v>
      </c>
      <c r="H543" s="1">
        <v>0.34304732337633809</v>
      </c>
      <c r="I543" s="1">
        <v>10.936348669237658</v>
      </c>
      <c r="J543" s="1"/>
      <c r="K543" s="3">
        <v>968.47748146314257</v>
      </c>
      <c r="L543" s="3">
        <v>7.5882067930846002</v>
      </c>
      <c r="M543" s="3">
        <v>84.501673484566766</v>
      </c>
    </row>
    <row r="544" spans="1:13" x14ac:dyDescent="0.25">
      <c r="A544">
        <v>0.91069999999999995</v>
      </c>
      <c r="B544" s="1">
        <v>19.045987393854293</v>
      </c>
      <c r="C544" s="1">
        <v>-73.631677489497207</v>
      </c>
      <c r="D544" s="1">
        <v>-953.94599684492096</v>
      </c>
      <c r="E544" s="1">
        <v>957.67835172325556</v>
      </c>
      <c r="F544" s="1">
        <v>5.6122542104368911</v>
      </c>
      <c r="G544" s="1">
        <v>-7.3137689343835284</v>
      </c>
      <c r="H544" s="1">
        <v>0.27443785870107051</v>
      </c>
      <c r="I544" s="1">
        <v>10.648188917601534</v>
      </c>
      <c r="J544" s="1"/>
      <c r="K544" s="3">
        <v>953.94599684492096</v>
      </c>
      <c r="L544" s="3">
        <v>7.3137689343835284</v>
      </c>
      <c r="M544" s="3">
        <v>84.669021941242093</v>
      </c>
    </row>
    <row r="545" spans="1:13" x14ac:dyDescent="0.25">
      <c r="A545">
        <v>0.91249999999999998</v>
      </c>
      <c r="B545" s="1">
        <v>18.497111676452153</v>
      </c>
      <c r="C545" s="1">
        <v>-72.067381694901115</v>
      </c>
      <c r="D545" s="1">
        <v>-941.15719262945106</v>
      </c>
      <c r="E545" s="1">
        <v>944.79349425724024</v>
      </c>
      <c r="F545" s="1">
        <v>5.5024790669564627</v>
      </c>
      <c r="G545" s="1">
        <v>-7.0667748615525667</v>
      </c>
      <c r="H545" s="1">
        <v>0.20582839402580289</v>
      </c>
      <c r="I545" s="1">
        <v>10.40119484477057</v>
      </c>
      <c r="J545" s="1"/>
      <c r="K545" s="3">
        <v>941.15719262945106</v>
      </c>
      <c r="L545" s="3">
        <v>7.0667748615525667</v>
      </c>
      <c r="M545" s="3">
        <v>84.836370397917449</v>
      </c>
    </row>
    <row r="546" spans="1:13" x14ac:dyDescent="0.25">
      <c r="A546">
        <v>0.9143</v>
      </c>
      <c r="B546" s="1">
        <v>18.140342460140758</v>
      </c>
      <c r="C546" s="1">
        <v>-70.667748615525639</v>
      </c>
      <c r="D546" s="1">
        <v>-930.09734692379811</v>
      </c>
      <c r="E546" s="1">
        <v>933.65131719397675</v>
      </c>
      <c r="F546" s="1">
        <v>5.4064258164110877</v>
      </c>
      <c r="G546" s="1">
        <v>-6.8609464675267615</v>
      </c>
      <c r="H546" s="1">
        <v>0.13721892935053526</v>
      </c>
      <c r="I546" s="1">
        <v>10.167922664874661</v>
      </c>
      <c r="J546" s="1"/>
      <c r="K546" s="3">
        <v>930.09734692379811</v>
      </c>
      <c r="L546" s="3">
        <v>6.8609464675267615</v>
      </c>
      <c r="M546" s="3">
        <v>85.003718854592805</v>
      </c>
    </row>
    <row r="547" spans="1:13" x14ac:dyDescent="0.25">
      <c r="A547">
        <v>0.91610000000000003</v>
      </c>
      <c r="B547" s="1">
        <v>17.87962649437474</v>
      </c>
      <c r="C547" s="1">
        <v>-69.323003107890415</v>
      </c>
      <c r="D547" s="1">
        <v>-920.84879108557186</v>
      </c>
      <c r="E547" s="1">
        <v>924.3204299981403</v>
      </c>
      <c r="F547" s="1">
        <v>5.3240944588007668</v>
      </c>
      <c r="G547" s="1">
        <v>-6.6688399664360132</v>
      </c>
      <c r="H547" s="1">
        <v>8.2331357610321149E-2</v>
      </c>
      <c r="I547" s="1">
        <v>9.9483723779138042</v>
      </c>
      <c r="J547" s="1"/>
      <c r="K547" s="3">
        <v>920.84879108557186</v>
      </c>
      <c r="L547" s="3">
        <v>6.6688399664360132</v>
      </c>
      <c r="M547" s="3">
        <v>85.171067311268132</v>
      </c>
    </row>
    <row r="548" spans="1:13" x14ac:dyDescent="0.25">
      <c r="A548">
        <v>0.91790000000000005</v>
      </c>
      <c r="B548" s="1">
        <v>17.618910528608726</v>
      </c>
      <c r="C548" s="1">
        <v>-68.005701386125267</v>
      </c>
      <c r="D548" s="1">
        <v>-913.56246593705851</v>
      </c>
      <c r="E548" s="1">
        <v>916.93805159908175</v>
      </c>
      <c r="F548" s="1">
        <v>5.2554849941254993</v>
      </c>
      <c r="G548" s="1">
        <v>-6.4904553582803173</v>
      </c>
      <c r="H548" s="1">
        <v>1.3721892935053525E-2</v>
      </c>
      <c r="I548" s="1">
        <v>9.7562658768230559</v>
      </c>
      <c r="J548" s="1"/>
      <c r="K548" s="3">
        <v>913.56246593705851</v>
      </c>
      <c r="L548" s="3">
        <v>6.4904553582803173</v>
      </c>
      <c r="M548" s="3">
        <v>85.338415767943488</v>
      </c>
    </row>
    <row r="549" spans="1:13" x14ac:dyDescent="0.25">
      <c r="A549">
        <v>0.91969999999999996</v>
      </c>
      <c r="B549" s="1">
        <v>17.371916455777761</v>
      </c>
      <c r="C549" s="1">
        <v>-66.811896700775605</v>
      </c>
      <c r="D549" s="1">
        <v>-908.10115254890718</v>
      </c>
      <c r="E549" s="1">
        <v>911.39440685332011</v>
      </c>
      <c r="F549" s="1">
        <v>5.2005974223852851</v>
      </c>
      <c r="G549" s="1">
        <v>-6.3120707501246214</v>
      </c>
      <c r="H549" s="1">
        <v>-5.4887571740214101E-2</v>
      </c>
      <c r="I549" s="1">
        <v>9.57788126866736</v>
      </c>
      <c r="J549" s="1"/>
      <c r="K549" s="3">
        <v>908.10115254890718</v>
      </c>
      <c r="L549" s="3">
        <v>6.3120707501246214</v>
      </c>
      <c r="M549" s="3">
        <v>85.505764224618829</v>
      </c>
    </row>
    <row r="550" spans="1:13" x14ac:dyDescent="0.25">
      <c r="A550">
        <v>0.9214</v>
      </c>
      <c r="B550" s="1">
        <v>17.193531847622065</v>
      </c>
      <c r="C550" s="1">
        <v>-65.823920409451745</v>
      </c>
      <c r="D550" s="1">
        <v>-904.25902252709227</v>
      </c>
      <c r="E550" s="1">
        <v>907.49738925976487</v>
      </c>
      <c r="F550" s="1">
        <v>5.1731536365151785</v>
      </c>
      <c r="G550" s="1">
        <v>-6.1474080349039788</v>
      </c>
      <c r="H550" s="1">
        <v>-0.1097751434804282</v>
      </c>
      <c r="I550" s="1">
        <v>9.440662339316825</v>
      </c>
      <c r="J550" s="1"/>
      <c r="K550" s="3">
        <v>904.25902252709227</v>
      </c>
      <c r="L550" s="3">
        <v>6.1474080349039788</v>
      </c>
      <c r="M550" s="3">
        <v>85.663815544812209</v>
      </c>
    </row>
    <row r="551" spans="1:13" x14ac:dyDescent="0.25">
      <c r="A551">
        <v>0.92320000000000002</v>
      </c>
      <c r="B551" s="1">
        <v>17.083756704141638</v>
      </c>
      <c r="C551" s="1">
        <v>-65.08293819095887</v>
      </c>
      <c r="D551" s="1">
        <v>-901.99491019280845</v>
      </c>
      <c r="E551" s="1">
        <v>905.19211124667561</v>
      </c>
      <c r="F551" s="1">
        <v>5.1457098506450709</v>
      </c>
      <c r="G551" s="1">
        <v>-6.0376328914235504</v>
      </c>
      <c r="H551" s="1">
        <v>-0.15094082228558878</v>
      </c>
      <c r="I551" s="1">
        <v>9.3308871958363966</v>
      </c>
      <c r="J551" s="1"/>
      <c r="K551" s="3">
        <v>901.99491019280845</v>
      </c>
      <c r="L551" s="3">
        <v>6.0376328914235504</v>
      </c>
      <c r="M551" s="3">
        <v>85.831164001487551</v>
      </c>
    </row>
    <row r="552" spans="1:13" x14ac:dyDescent="0.25">
      <c r="A552">
        <v>0.92500000000000004</v>
      </c>
      <c r="B552" s="1">
        <v>17.042591025336474</v>
      </c>
      <c r="C552" s="1">
        <v>-64.506618687686611</v>
      </c>
      <c r="D552" s="1">
        <v>-901.33625933192582</v>
      </c>
      <c r="E552" s="1">
        <v>904.49229470698788</v>
      </c>
      <c r="F552" s="1">
        <v>5.1319879577100185</v>
      </c>
      <c r="G552" s="1">
        <v>-5.969023426748282</v>
      </c>
      <c r="H552" s="1">
        <v>-0.17838460815569582</v>
      </c>
      <c r="I552" s="1">
        <v>9.2622777311611291</v>
      </c>
      <c r="J552" s="1"/>
      <c r="K552" s="3">
        <v>901.33625933192582</v>
      </c>
      <c r="L552" s="3">
        <v>5.969023426748282</v>
      </c>
      <c r="M552" s="3">
        <v>85.998512458162892</v>
      </c>
    </row>
    <row r="553" spans="1:13" x14ac:dyDescent="0.25">
      <c r="A553">
        <v>0.92679999999999996</v>
      </c>
      <c r="B553" s="1">
        <v>17.042591025336474</v>
      </c>
      <c r="C553" s="1">
        <v>-64.053796220829852</v>
      </c>
      <c r="D553" s="1">
        <v>-902.47517644553523</v>
      </c>
      <c r="E553" s="1">
        <v>905.60376803472741</v>
      </c>
      <c r="F553" s="1">
        <v>5.1182660647749643</v>
      </c>
      <c r="G553" s="1">
        <v>-5.9553015338132287</v>
      </c>
      <c r="H553" s="1">
        <v>-0.19210650109074934</v>
      </c>
      <c r="I553" s="1">
        <v>9.207390159420914</v>
      </c>
      <c r="J553" s="1"/>
      <c r="K553" s="3">
        <v>902.47517644553523</v>
      </c>
      <c r="L553" s="3">
        <v>5.9553015338132287</v>
      </c>
      <c r="M553" s="3">
        <v>86.165860914838234</v>
      </c>
    </row>
    <row r="554" spans="1:13" x14ac:dyDescent="0.25">
      <c r="A554">
        <v>0.92859999999999998</v>
      </c>
      <c r="B554" s="1">
        <v>17.179809954687013</v>
      </c>
      <c r="C554" s="1">
        <v>-63.669583218648349</v>
      </c>
      <c r="D554" s="1">
        <v>-905.65865560646762</v>
      </c>
      <c r="E554" s="1">
        <v>908.78724719565992</v>
      </c>
      <c r="F554" s="1">
        <v>5.0908222789048576</v>
      </c>
      <c r="G554" s="1">
        <v>-5.9964672126183904</v>
      </c>
      <c r="H554" s="1">
        <v>-0.19210650109074934</v>
      </c>
      <c r="I554" s="1">
        <v>9.1799463735508091</v>
      </c>
      <c r="J554" s="1"/>
      <c r="K554" s="3">
        <v>905.65865560646762</v>
      </c>
      <c r="L554" s="3">
        <v>5.9964672126183904</v>
      </c>
      <c r="M554" s="3">
        <v>86.333209371513576</v>
      </c>
    </row>
    <row r="555" spans="1:13" x14ac:dyDescent="0.25">
      <c r="A555">
        <v>0.9304</v>
      </c>
      <c r="B555" s="1">
        <v>17.44052592045303</v>
      </c>
      <c r="C555" s="1">
        <v>-63.271648323531792</v>
      </c>
      <c r="D555" s="1">
        <v>-911.03763763700863</v>
      </c>
      <c r="E555" s="1">
        <v>914.16622922620093</v>
      </c>
      <c r="F555" s="1">
        <v>5.063378493034751</v>
      </c>
      <c r="G555" s="1">
        <v>-6.0925204631637646</v>
      </c>
      <c r="H555" s="1">
        <v>-0.19210650109074934</v>
      </c>
      <c r="I555" s="1">
        <v>9.1799463735508091</v>
      </c>
      <c r="J555" s="1"/>
      <c r="K555" s="3">
        <v>911.03763763700863</v>
      </c>
      <c r="L555" s="3">
        <v>6.0925204631637646</v>
      </c>
      <c r="M555" s="3">
        <v>86.500557828188931</v>
      </c>
    </row>
    <row r="556" spans="1:13" x14ac:dyDescent="0.25">
      <c r="A556">
        <v>0.93220000000000003</v>
      </c>
      <c r="B556" s="1">
        <v>17.769851350894314</v>
      </c>
      <c r="C556" s="1">
        <v>-62.859991535480198</v>
      </c>
      <c r="D556" s="1">
        <v>-918.54351307248271</v>
      </c>
      <c r="E556" s="1">
        <v>921.67210466167501</v>
      </c>
      <c r="F556" s="1">
        <v>5.0359347071646434</v>
      </c>
      <c r="G556" s="1">
        <v>-6.2022956066441921</v>
      </c>
      <c r="H556" s="1">
        <v>-0.17838460815569582</v>
      </c>
      <c r="I556" s="1">
        <v>9.1799463735508091</v>
      </c>
      <c r="J556" s="1"/>
      <c r="K556" s="3">
        <v>918.54351307248271</v>
      </c>
      <c r="L556" s="3">
        <v>6.2022956066441921</v>
      </c>
      <c r="M556" s="3">
        <v>86.667906284864273</v>
      </c>
    </row>
    <row r="557" spans="1:13" x14ac:dyDescent="0.25">
      <c r="A557">
        <v>0.93400000000000005</v>
      </c>
      <c r="B557" s="1">
        <v>18.085454888400541</v>
      </c>
      <c r="C557" s="1">
        <v>-62.393447175688365</v>
      </c>
      <c r="D557" s="1">
        <v>-927.84695648244917</v>
      </c>
      <c r="E557" s="1">
        <v>930.98926996457658</v>
      </c>
      <c r="F557" s="1">
        <v>5.0084909212945359</v>
      </c>
      <c r="G557" s="1">
        <v>-6.3532364289297822</v>
      </c>
      <c r="H557" s="1">
        <v>-0.17838460815569582</v>
      </c>
      <c r="I557" s="1">
        <v>9.1936682664858616</v>
      </c>
      <c r="J557" s="1"/>
      <c r="K557" s="3">
        <v>927.84695648244917</v>
      </c>
      <c r="L557" s="3">
        <v>6.3532364289297822</v>
      </c>
      <c r="M557" s="3">
        <v>86.835254741539615</v>
      </c>
    </row>
    <row r="558" spans="1:13" x14ac:dyDescent="0.25">
      <c r="A558">
        <v>0.93579999999999997</v>
      </c>
      <c r="B558" s="1">
        <v>18.42850221177688</v>
      </c>
      <c r="C558" s="1">
        <v>-61.762240100675918</v>
      </c>
      <c r="D558" s="1">
        <v>-938.41281404244035</v>
      </c>
      <c r="E558" s="1">
        <v>941.54140563163264</v>
      </c>
      <c r="F558" s="1">
        <v>4.9810471354244292</v>
      </c>
      <c r="G558" s="1">
        <v>-6.5041772512153706</v>
      </c>
      <c r="H558" s="1">
        <v>-0.17838460815569582</v>
      </c>
      <c r="I558" s="1">
        <v>9.2211120523559682</v>
      </c>
      <c r="J558" s="1"/>
      <c r="K558" s="3">
        <v>938.41281404244035</v>
      </c>
      <c r="L558" s="3">
        <v>6.5041772512153706</v>
      </c>
      <c r="M558" s="3">
        <v>87.002603198214956</v>
      </c>
    </row>
    <row r="559" spans="1:13" x14ac:dyDescent="0.25">
      <c r="A559">
        <v>0.93759999999999999</v>
      </c>
      <c r="B559" s="1">
        <v>18.840158999828493</v>
      </c>
      <c r="C559" s="1">
        <v>-60.815429488157214</v>
      </c>
      <c r="D559" s="1">
        <v>-949.69221003505447</v>
      </c>
      <c r="E559" s="1">
        <v>952.80707973131155</v>
      </c>
      <c r="F559" s="1">
        <v>4.9536033495543217</v>
      </c>
      <c r="G559" s="1">
        <v>-6.6825618593710665</v>
      </c>
      <c r="H559" s="1">
        <v>-0.19210650109074934</v>
      </c>
      <c r="I559" s="1">
        <v>9.2622777311611291</v>
      </c>
      <c r="J559" s="1"/>
      <c r="K559" s="3">
        <v>949.69221003505447</v>
      </c>
      <c r="L559" s="3">
        <v>6.6825618593710665</v>
      </c>
      <c r="M559" s="3">
        <v>87.169951654890312</v>
      </c>
    </row>
    <row r="560" spans="1:13" x14ac:dyDescent="0.25">
      <c r="A560">
        <v>0.93940000000000001</v>
      </c>
      <c r="B560" s="1">
        <v>19.347869038425468</v>
      </c>
      <c r="C560" s="1">
        <v>-59.498127766392081</v>
      </c>
      <c r="D560" s="1">
        <v>-961.38326281571995</v>
      </c>
      <c r="E560" s="1">
        <v>964.47068872610703</v>
      </c>
      <c r="F560" s="1">
        <v>4.9124376707491617</v>
      </c>
      <c r="G560" s="1">
        <v>-6.8746683604618148</v>
      </c>
      <c r="H560" s="1">
        <v>-0.20582839402580289</v>
      </c>
      <c r="I560" s="1">
        <v>9.3171653029013424</v>
      </c>
      <c r="J560" s="1"/>
      <c r="K560" s="3">
        <v>961.38326281571995</v>
      </c>
      <c r="L560" s="3">
        <v>6.8746683604618148</v>
      </c>
      <c r="M560" s="3">
        <v>87.337300111565639</v>
      </c>
    </row>
    <row r="561" spans="1:13" x14ac:dyDescent="0.25">
      <c r="A561">
        <v>0.94120000000000004</v>
      </c>
      <c r="B561" s="1">
        <v>20.0476855781132</v>
      </c>
      <c r="C561" s="1">
        <v>-57.851500614185653</v>
      </c>
      <c r="D561" s="1">
        <v>-973.3213096692167</v>
      </c>
      <c r="E561" s="1">
        <v>976.36756990079846</v>
      </c>
      <c r="F561" s="1">
        <v>4.8712719919440008</v>
      </c>
      <c r="G561" s="1">
        <v>-7.0667748615525667</v>
      </c>
      <c r="H561" s="1">
        <v>-0.21955028696085641</v>
      </c>
      <c r="I561" s="1">
        <v>9.3720528746415575</v>
      </c>
      <c r="J561" s="1"/>
      <c r="K561" s="3">
        <v>973.3213096692167</v>
      </c>
      <c r="L561" s="3">
        <v>7.0667748615525667</v>
      </c>
      <c r="M561" s="3">
        <v>87.504648568240995</v>
      </c>
    </row>
    <row r="562" spans="1:13" x14ac:dyDescent="0.25">
      <c r="A562">
        <v>0.94299999999999995</v>
      </c>
      <c r="B562" s="1">
        <v>20.939608618891679</v>
      </c>
      <c r="C562" s="1">
        <v>-55.971601282083327</v>
      </c>
      <c r="D562" s="1">
        <v>-985.50635059554418</v>
      </c>
      <c r="E562" s="1">
        <v>988.52516704125594</v>
      </c>
      <c r="F562" s="1">
        <v>4.8163844202037867</v>
      </c>
      <c r="G562" s="1">
        <v>-7.2726032555783666</v>
      </c>
      <c r="H562" s="1">
        <v>-0.21955028696085641</v>
      </c>
      <c r="I562" s="1">
        <v>9.440662339316825</v>
      </c>
      <c r="J562" s="1"/>
      <c r="K562" s="3">
        <v>985.50635059554418</v>
      </c>
      <c r="L562" s="3">
        <v>7.2726032555783666</v>
      </c>
      <c r="M562" s="3">
        <v>87.671997024916337</v>
      </c>
    </row>
    <row r="563" spans="1:13" x14ac:dyDescent="0.25">
      <c r="A563">
        <v>0.94469999999999998</v>
      </c>
      <c r="B563" s="1">
        <v>21.982472481955746</v>
      </c>
      <c r="C563" s="1">
        <v>-54.036814378240777</v>
      </c>
      <c r="D563" s="1">
        <v>-998.13049209579333</v>
      </c>
      <c r="E563" s="1">
        <v>1001.1355866485702</v>
      </c>
      <c r="F563" s="1">
        <v>4.7477749555285191</v>
      </c>
      <c r="G563" s="1">
        <v>-7.4509878637340634</v>
      </c>
      <c r="H563" s="1">
        <v>-0.2332721798959099</v>
      </c>
      <c r="I563" s="1">
        <v>9.5092718039920907</v>
      </c>
      <c r="J563" s="1"/>
      <c r="K563" s="3">
        <v>998.13049209579333</v>
      </c>
      <c r="L563" s="3">
        <v>7.4509878637340634</v>
      </c>
      <c r="M563" s="3">
        <v>87.830048345109716</v>
      </c>
    </row>
    <row r="564" spans="1:13" x14ac:dyDescent="0.25">
      <c r="A564">
        <v>0.94650000000000001</v>
      </c>
      <c r="B564" s="1">
        <v>23.107667702630135</v>
      </c>
      <c r="C564" s="1">
        <v>-52.26669018961887</v>
      </c>
      <c r="D564" s="1">
        <v>-1011.4407282427953</v>
      </c>
      <c r="E564" s="1">
        <v>1014.4458227955719</v>
      </c>
      <c r="F564" s="1">
        <v>4.651721704983145</v>
      </c>
      <c r="G564" s="1">
        <v>-7.6293724718897584</v>
      </c>
      <c r="H564" s="1">
        <v>-0.24699407283096345</v>
      </c>
      <c r="I564" s="1">
        <v>9.5641593757323058</v>
      </c>
      <c r="J564" s="1"/>
      <c r="K564" s="3">
        <v>1011.4407282427953</v>
      </c>
      <c r="L564" s="3">
        <v>7.6293724718897584</v>
      </c>
      <c r="M564" s="3">
        <v>87.997396801785058</v>
      </c>
    </row>
    <row r="565" spans="1:13" x14ac:dyDescent="0.25">
      <c r="A565">
        <v>0.94830000000000003</v>
      </c>
      <c r="B565" s="1">
        <v>24.260306709174628</v>
      </c>
      <c r="C565" s="1">
        <v>-50.949388467853744</v>
      </c>
      <c r="D565" s="1">
        <v>-1025.7801063599261</v>
      </c>
      <c r="E565" s="1">
        <v>1028.812644698573</v>
      </c>
      <c r="F565" s="1">
        <v>4.5556684544377699</v>
      </c>
      <c r="G565" s="1">
        <v>-7.7940351871104019</v>
      </c>
      <c r="H565" s="1">
        <v>-0.24699407283096345</v>
      </c>
      <c r="I565" s="1">
        <v>9.6327688404075733</v>
      </c>
      <c r="J565" s="1"/>
      <c r="K565" s="3">
        <v>1025.7801063599261</v>
      </c>
      <c r="L565" s="3">
        <v>7.7940351871104019</v>
      </c>
      <c r="M565" s="3">
        <v>88.1647452584604</v>
      </c>
    </row>
    <row r="566" spans="1:13" x14ac:dyDescent="0.25">
      <c r="A566">
        <v>0.95009999999999994</v>
      </c>
      <c r="B566" s="1">
        <v>25.426667608654181</v>
      </c>
      <c r="C566" s="1">
        <v>-50.290737606971163</v>
      </c>
      <c r="D566" s="1">
        <v>-1040.8055791238098</v>
      </c>
      <c r="E566" s="1">
        <v>1043.8792831412618</v>
      </c>
      <c r="F566" s="1">
        <v>4.4596152038923957</v>
      </c>
      <c r="G566" s="1">
        <v>-7.9586979023310436</v>
      </c>
      <c r="H566" s="1">
        <v>-0.24699407283096345</v>
      </c>
      <c r="I566" s="1">
        <v>9.7288220909529475</v>
      </c>
      <c r="J566" s="1"/>
      <c r="K566" s="3">
        <v>1040.8055791238098</v>
      </c>
      <c r="L566" s="3">
        <v>7.9586979023310436</v>
      </c>
      <c r="M566" s="3">
        <v>88.332093715135741</v>
      </c>
    </row>
    <row r="567" spans="1:13" x14ac:dyDescent="0.25">
      <c r="A567">
        <v>0.95189999999999997</v>
      </c>
      <c r="B567" s="1">
        <v>26.661637972808993</v>
      </c>
      <c r="C567" s="1">
        <v>-50.455400322191814</v>
      </c>
      <c r="D567" s="1">
        <v>-1055.4742826713821</v>
      </c>
      <c r="E567" s="1">
        <v>1058.6028742605745</v>
      </c>
      <c r="F567" s="1">
        <v>4.3910057392171282</v>
      </c>
      <c r="G567" s="1">
        <v>-8.164526296356847</v>
      </c>
      <c r="H567" s="1">
        <v>-0.24699407283096345</v>
      </c>
      <c r="I567" s="1">
        <v>9.8660410203034843</v>
      </c>
      <c r="J567" s="1"/>
      <c r="K567" s="3">
        <v>1055.4742826713821</v>
      </c>
      <c r="L567" s="3">
        <v>8.164526296356847</v>
      </c>
      <c r="M567" s="3">
        <v>88.499442171811083</v>
      </c>
    </row>
    <row r="568" spans="1:13" x14ac:dyDescent="0.25">
      <c r="A568">
        <v>0.95369999999999999</v>
      </c>
      <c r="B568" s="1">
        <v>28.020105373379302</v>
      </c>
      <c r="C568" s="1">
        <v>-51.484542292320825</v>
      </c>
      <c r="D568" s="1">
        <v>-1068.9354596406697</v>
      </c>
      <c r="E568" s="1">
        <v>1072.0914950157319</v>
      </c>
      <c r="F568" s="1">
        <v>4.336118167476914</v>
      </c>
      <c r="G568" s="1">
        <v>-8.4115203691878104</v>
      </c>
      <c r="H568" s="1">
        <v>-0.2332721798959099</v>
      </c>
      <c r="I568" s="1">
        <v>10.04442562845918</v>
      </c>
      <c r="J568" s="1"/>
      <c r="K568" s="3">
        <v>1068.9354596406697</v>
      </c>
      <c r="L568" s="3">
        <v>8.4115203691878104</v>
      </c>
      <c r="M568" s="3">
        <v>88.666790628486439</v>
      </c>
    </row>
    <row r="569" spans="1:13" x14ac:dyDescent="0.25">
      <c r="A569">
        <v>0.95550000000000002</v>
      </c>
      <c r="B569" s="1">
        <v>29.680454418520771</v>
      </c>
      <c r="C569" s="1">
        <v>-53.323275945617986</v>
      </c>
      <c r="D569" s="1">
        <v>-1081.5184354621135</v>
      </c>
      <c r="E569" s="1">
        <v>1084.7293584089161</v>
      </c>
      <c r="F569" s="1">
        <v>4.2949524886717532</v>
      </c>
      <c r="G569" s="1">
        <v>-8.7271239066940431</v>
      </c>
      <c r="H569" s="1">
        <v>-0.19210650109074934</v>
      </c>
      <c r="I569" s="1">
        <v>10.291419701290142</v>
      </c>
      <c r="J569" s="1"/>
      <c r="K569" s="3">
        <v>1081.5184354621135</v>
      </c>
      <c r="L569" s="3">
        <v>8.7271239066940431</v>
      </c>
      <c r="M569" s="3">
        <v>88.83413908516178</v>
      </c>
    </row>
    <row r="570" spans="1:13" x14ac:dyDescent="0.25">
      <c r="A570">
        <v>0.95730000000000004</v>
      </c>
      <c r="B570" s="1">
        <v>31.244750213116877</v>
      </c>
      <c r="C570" s="1">
        <v>-55.463891243486344</v>
      </c>
      <c r="D570" s="1">
        <v>-1094.7875059303103</v>
      </c>
      <c r="E570" s="1">
        <v>1098.039594555918</v>
      </c>
      <c r="F570" s="1">
        <v>4.2949524886717532</v>
      </c>
      <c r="G570" s="1">
        <v>-9.0838931230054332</v>
      </c>
      <c r="H570" s="1">
        <v>-0.15094082228558878</v>
      </c>
      <c r="I570" s="1">
        <v>10.607023238796376</v>
      </c>
      <c r="J570" s="1"/>
      <c r="K570" s="3">
        <v>1094.7875059303103</v>
      </c>
      <c r="L570" s="3">
        <v>9.0838931230054332</v>
      </c>
      <c r="M570" s="3">
        <v>89.001487541837122</v>
      </c>
    </row>
    <row r="571" spans="1:13" x14ac:dyDescent="0.25">
      <c r="A571">
        <v>0.95909999999999995</v>
      </c>
      <c r="B571" s="1">
        <v>32.520886256076849</v>
      </c>
      <c r="C571" s="1">
        <v>-57.59078464841965</v>
      </c>
      <c r="D571" s="1">
        <v>-1109.8953100518045</v>
      </c>
      <c r="E571" s="1">
        <v>1113.1748424632819</v>
      </c>
      <c r="F571" s="1">
        <v>4.3498400604119674</v>
      </c>
      <c r="G571" s="1">
        <v>-9.4681061251869316</v>
      </c>
      <c r="H571" s="1">
        <v>-0.12349703641548172</v>
      </c>
      <c r="I571" s="1">
        <v>10.950070562172714</v>
      </c>
      <c r="J571" s="1"/>
      <c r="K571" s="3">
        <v>1109.8953100518045</v>
      </c>
      <c r="L571" s="3">
        <v>9.4681061251869316</v>
      </c>
      <c r="M571" s="3">
        <v>89.168835998512463</v>
      </c>
    </row>
    <row r="572" spans="1:13" x14ac:dyDescent="0.25">
      <c r="A572">
        <v>0.96089999999999998</v>
      </c>
      <c r="B572" s="1">
        <v>33.700969048491459</v>
      </c>
      <c r="C572" s="1">
        <v>-59.717678053352934</v>
      </c>
      <c r="D572" s="1">
        <v>-1127.0888418994264</v>
      </c>
      <c r="E572" s="1">
        <v>1130.3683743109041</v>
      </c>
      <c r="F572" s="1">
        <v>4.4047276321521815</v>
      </c>
      <c r="G572" s="1">
        <v>-9.8797629132385367</v>
      </c>
      <c r="H572" s="1">
        <v>-9.6053250545374669E-2</v>
      </c>
      <c r="I572" s="1">
        <v>11.320561671419158</v>
      </c>
      <c r="J572" s="1"/>
      <c r="K572" s="3">
        <v>1127.0888418994264</v>
      </c>
      <c r="L572" s="3">
        <v>9.8797629132385367</v>
      </c>
      <c r="M572" s="3">
        <v>89.336184455187819</v>
      </c>
    </row>
    <row r="573" spans="1:13" x14ac:dyDescent="0.25">
      <c r="A573">
        <v>0.9627</v>
      </c>
      <c r="B573" s="1">
        <v>34.826164269165844</v>
      </c>
      <c r="C573" s="1">
        <v>-61.748518207740865</v>
      </c>
      <c r="D573" s="1">
        <v>-1146.1348292932805</v>
      </c>
      <c r="E573" s="1">
        <v>1149.4280835976936</v>
      </c>
      <c r="F573" s="1">
        <v>4.4733370968274491</v>
      </c>
      <c r="G573" s="1">
        <v>-10.332585380095304</v>
      </c>
      <c r="H573" s="1">
        <v>-8.2331357610321149E-2</v>
      </c>
      <c r="I573" s="1">
        <v>11.718496566535707</v>
      </c>
      <c r="J573" s="1"/>
      <c r="K573" s="3">
        <v>1146.1348292932805</v>
      </c>
      <c r="L573" s="3">
        <v>10.332585380095304</v>
      </c>
      <c r="M573" s="3">
        <v>89.503532911863147</v>
      </c>
    </row>
    <row r="574" spans="1:13" x14ac:dyDescent="0.25">
      <c r="A574">
        <v>0.96450000000000002</v>
      </c>
      <c r="B574" s="1">
        <v>35.965081382775288</v>
      </c>
      <c r="C574" s="1">
        <v>-63.683305111583408</v>
      </c>
      <c r="D574" s="1">
        <v>-1166.4432308371599</v>
      </c>
      <c r="E574" s="1">
        <v>1169.7502070345079</v>
      </c>
      <c r="F574" s="1">
        <v>4.5282246685676624</v>
      </c>
      <c r="G574" s="1">
        <v>-10.812851632822175</v>
      </c>
      <c r="H574" s="1">
        <v>-6.8609464675267628E-2</v>
      </c>
      <c r="I574" s="1">
        <v>12.143875247522368</v>
      </c>
      <c r="J574" s="1"/>
      <c r="K574" s="3">
        <v>1166.4432308371599</v>
      </c>
      <c r="L574" s="3">
        <v>10.812851632822175</v>
      </c>
      <c r="M574" s="3">
        <v>89.670881368538502</v>
      </c>
    </row>
    <row r="575" spans="1:13" x14ac:dyDescent="0.25">
      <c r="A575">
        <v>0.96630000000000005</v>
      </c>
      <c r="B575" s="1">
        <v>37.241217425735272</v>
      </c>
      <c r="C575" s="1">
        <v>-65.549482550750696</v>
      </c>
      <c r="D575" s="1">
        <v>-1186.6418572375587</v>
      </c>
      <c r="E575" s="1">
        <v>1189.9899991137117</v>
      </c>
      <c r="F575" s="1">
        <v>4.5693903473728241</v>
      </c>
      <c r="G575" s="1">
        <v>-11.320561671419158</v>
      </c>
      <c r="H575" s="1">
        <v>-5.4887571740214101E-2</v>
      </c>
      <c r="I575" s="1">
        <v>12.610419607314189</v>
      </c>
      <c r="J575" s="1"/>
      <c r="K575" s="3">
        <v>1186.6418572375587</v>
      </c>
      <c r="L575" s="3">
        <v>11.320561671419158</v>
      </c>
      <c r="M575" s="3">
        <v>89.838229825213858</v>
      </c>
    </row>
    <row r="576" spans="1:13" x14ac:dyDescent="0.25">
      <c r="A576">
        <v>0.96809999999999996</v>
      </c>
      <c r="B576" s="1">
        <v>38.599684826305563</v>
      </c>
      <c r="C576" s="1">
        <v>-67.250997274697326</v>
      </c>
      <c r="D576" s="1">
        <v>-1206.0720576335946</v>
      </c>
      <c r="E576" s="1">
        <v>1209.4750870814876</v>
      </c>
      <c r="F576" s="1">
        <v>4.5968341332429308</v>
      </c>
      <c r="G576" s="1">
        <v>-11.828271710016136</v>
      </c>
      <c r="H576" s="1">
        <v>-2.7443785870107051E-2</v>
      </c>
      <c r="I576" s="1">
        <v>13.076963967106007</v>
      </c>
      <c r="J576" s="1"/>
      <c r="K576" s="3">
        <v>1206.0720576335946</v>
      </c>
      <c r="L576" s="3">
        <v>11.828271710016136</v>
      </c>
      <c r="M576" s="3">
        <v>90.005578281889186</v>
      </c>
    </row>
    <row r="577" spans="1:13" x14ac:dyDescent="0.25">
      <c r="A577">
        <v>0.9698</v>
      </c>
      <c r="B577" s="1">
        <v>40.013039798616077</v>
      </c>
      <c r="C577" s="1">
        <v>-68.746683604618156</v>
      </c>
      <c r="D577" s="1">
        <v>-1224.1575125219952</v>
      </c>
      <c r="E577" s="1">
        <v>1227.6154295416286</v>
      </c>
      <c r="F577" s="1">
        <v>4.6105560261779841</v>
      </c>
      <c r="G577" s="1">
        <v>-12.322259855678064</v>
      </c>
      <c r="H577" s="1">
        <v>0</v>
      </c>
      <c r="I577" s="1">
        <v>13.529786433962775</v>
      </c>
      <c r="J577" s="1"/>
      <c r="K577" s="3">
        <v>1224.1575125219952</v>
      </c>
      <c r="L577" s="3">
        <v>12.322259855678064</v>
      </c>
      <c r="M577" s="3">
        <v>90.163629602082565</v>
      </c>
    </row>
    <row r="578" spans="1:13" x14ac:dyDescent="0.25">
      <c r="A578">
        <v>0.97160000000000002</v>
      </c>
      <c r="B578" s="1">
        <v>41.508726128536907</v>
      </c>
      <c r="C578" s="1">
        <v>-69.967932075837922</v>
      </c>
      <c r="D578" s="1">
        <v>-1240.116074005462</v>
      </c>
      <c r="E578" s="1">
        <v>1243.6288785968359</v>
      </c>
      <c r="F578" s="1">
        <v>4.6242779191130383</v>
      </c>
      <c r="G578" s="1">
        <v>-12.788804215469884</v>
      </c>
      <c r="H578" s="1">
        <v>5.4887571740214101E-2</v>
      </c>
      <c r="I578" s="1">
        <v>13.955165114949434</v>
      </c>
      <c r="J578" s="1"/>
      <c r="K578" s="3">
        <v>1240.116074005462</v>
      </c>
      <c r="L578" s="3">
        <v>12.788804215469884</v>
      </c>
      <c r="M578" s="3">
        <v>90.330978058757907</v>
      </c>
    </row>
    <row r="579" spans="1:13" x14ac:dyDescent="0.25">
      <c r="A579">
        <v>0.97340000000000004</v>
      </c>
      <c r="B579" s="1">
        <v>42.935802993782474</v>
      </c>
      <c r="C579" s="1">
        <v>-70.955908367161769</v>
      </c>
      <c r="D579" s="1">
        <v>-1253.7419136899703</v>
      </c>
      <c r="E579" s="1">
        <v>1257.2958839601492</v>
      </c>
      <c r="F579" s="1">
        <v>4.651721704983145</v>
      </c>
      <c r="G579" s="1">
        <v>-13.20046100352149</v>
      </c>
      <c r="H579" s="1">
        <v>0.1097751434804282</v>
      </c>
      <c r="I579" s="1">
        <v>14.325656224195876</v>
      </c>
      <c r="J579" s="1"/>
      <c r="K579" s="3">
        <v>1253.7419136899703</v>
      </c>
      <c r="L579" s="3">
        <v>13.20046100352149</v>
      </c>
      <c r="M579" s="3">
        <v>90.498326515433263</v>
      </c>
    </row>
    <row r="580" spans="1:13" x14ac:dyDescent="0.25">
      <c r="A580">
        <v>0.97519999999999996</v>
      </c>
      <c r="B580" s="1">
        <v>44.15705146500224</v>
      </c>
      <c r="C580" s="1">
        <v>-71.765500050329919</v>
      </c>
      <c r="D580" s="1">
        <v>-1264.6370966804029</v>
      </c>
      <c r="E580" s="1">
        <v>1268.2185107364517</v>
      </c>
      <c r="F580" s="1">
        <v>4.6654435979181983</v>
      </c>
      <c r="G580" s="1">
        <v>-13.557230219832883</v>
      </c>
      <c r="H580" s="1">
        <v>0.17838460815569582</v>
      </c>
      <c r="I580" s="1">
        <v>14.668703547572216</v>
      </c>
      <c r="J580" s="1"/>
      <c r="K580" s="3">
        <v>1264.6370966804029</v>
      </c>
      <c r="L580" s="3">
        <v>13.557230219832883</v>
      </c>
      <c r="M580" s="3">
        <v>90.66567497210859</v>
      </c>
    </row>
    <row r="581" spans="1:13" x14ac:dyDescent="0.25">
      <c r="A581">
        <v>0.97699999999999998</v>
      </c>
      <c r="B581" s="1">
        <v>45.076418291650825</v>
      </c>
      <c r="C581" s="1">
        <v>-72.575091733498084</v>
      </c>
      <c r="D581" s="1">
        <v>-1273.1858359789412</v>
      </c>
      <c r="E581" s="1">
        <v>1276.7809719279255</v>
      </c>
      <c r="F581" s="1">
        <v>4.6791654908532525</v>
      </c>
      <c r="G581" s="1">
        <v>-13.872833757339114</v>
      </c>
      <c r="H581" s="1">
        <v>0.24699407283096345</v>
      </c>
      <c r="I581" s="1">
        <v>14.956863299208344</v>
      </c>
      <c r="J581" s="1"/>
      <c r="K581" s="3">
        <v>1273.1858359789412</v>
      </c>
      <c r="L581" s="3">
        <v>13.872833757339114</v>
      </c>
      <c r="M581" s="3">
        <v>90.833023428783946</v>
      </c>
    </row>
    <row r="582" spans="1:13" x14ac:dyDescent="0.25">
      <c r="A582">
        <v>0.9788</v>
      </c>
      <c r="B582" s="1">
        <v>45.762512938403503</v>
      </c>
      <c r="C582" s="1">
        <v>-73.398405309601301</v>
      </c>
      <c r="D582" s="1">
        <v>-1279.9918948747277</v>
      </c>
      <c r="E582" s="1">
        <v>1283.6007527166469</v>
      </c>
      <c r="F582" s="1">
        <v>4.6928873837883049</v>
      </c>
      <c r="G582" s="1">
        <v>-14.147271616040184</v>
      </c>
      <c r="H582" s="1">
        <v>0.32932543044128459</v>
      </c>
      <c r="I582" s="1">
        <v>15.203857372039304</v>
      </c>
      <c r="J582" s="1"/>
      <c r="K582" s="3">
        <v>1279.9918948747277</v>
      </c>
      <c r="L582" s="3">
        <v>14.147271616040184</v>
      </c>
      <c r="M582" s="3">
        <v>91.000371885459288</v>
      </c>
    </row>
    <row r="583" spans="1:13" x14ac:dyDescent="0.25">
      <c r="A583">
        <v>0.98060000000000003</v>
      </c>
      <c r="B583" s="1">
        <v>46.325110548740689</v>
      </c>
      <c r="C583" s="1">
        <v>-74.08449995635398</v>
      </c>
      <c r="D583" s="1">
        <v>-1285.6178709780997</v>
      </c>
      <c r="E583" s="1">
        <v>1289.2404507129538</v>
      </c>
      <c r="F583" s="1">
        <v>4.6928873837883049</v>
      </c>
      <c r="G583" s="1">
        <v>-14.4079875818062</v>
      </c>
      <c r="H583" s="1">
        <v>0.42537868098665921</v>
      </c>
      <c r="I583" s="1">
        <v>15.450851444870267</v>
      </c>
      <c r="J583" s="1"/>
      <c r="K583" s="3">
        <v>1285.6178709780997</v>
      </c>
      <c r="L583" s="3">
        <v>14.4079875818062</v>
      </c>
      <c r="M583" s="3">
        <v>91.167720342134629</v>
      </c>
    </row>
    <row r="584" spans="1:13" x14ac:dyDescent="0.25">
      <c r="A584">
        <v>0.98240000000000005</v>
      </c>
      <c r="B584" s="1">
        <v>46.915151944948001</v>
      </c>
      <c r="C584" s="1">
        <v>-74.523600530275687</v>
      </c>
      <c r="D584" s="1">
        <v>-1290.5165867559137</v>
      </c>
      <c r="E584" s="1">
        <v>1294.139166490768</v>
      </c>
      <c r="F584" s="1">
        <v>4.6791654908532525</v>
      </c>
      <c r="G584" s="1">
        <v>-14.668703547572216</v>
      </c>
      <c r="H584" s="1">
        <v>0.52143193153203393</v>
      </c>
      <c r="I584" s="1">
        <v>15.68412362476618</v>
      </c>
      <c r="J584" s="1"/>
      <c r="K584" s="3">
        <v>1290.5165867559137</v>
      </c>
      <c r="L584" s="3">
        <v>14.668703547572216</v>
      </c>
      <c r="M584" s="3">
        <v>91.335068798809985</v>
      </c>
    </row>
    <row r="585" spans="1:13" x14ac:dyDescent="0.25">
      <c r="A585">
        <v>0.98419999999999996</v>
      </c>
      <c r="B585" s="1">
        <v>47.683577949310994</v>
      </c>
      <c r="C585" s="1">
        <v>-74.647097566691173</v>
      </c>
      <c r="D585" s="1">
        <v>-1294.9762019598063</v>
      </c>
      <c r="E585" s="1">
        <v>1298.6125035875955</v>
      </c>
      <c r="F585" s="1">
        <v>4.651721704983145</v>
      </c>
      <c r="G585" s="1">
        <v>-14.929419513338233</v>
      </c>
      <c r="H585" s="1">
        <v>0.60376328914235511</v>
      </c>
      <c r="I585" s="1">
        <v>15.903673911727036</v>
      </c>
      <c r="J585" s="1"/>
      <c r="K585" s="3">
        <v>1294.9762019598063</v>
      </c>
      <c r="L585" s="3">
        <v>14.929419513338233</v>
      </c>
      <c r="M585" s="3">
        <v>91.502417255485327</v>
      </c>
    </row>
    <row r="586" spans="1:13" x14ac:dyDescent="0.25">
      <c r="A586">
        <v>0.98599999999999999</v>
      </c>
      <c r="B586" s="1">
        <v>48.63038856182969</v>
      </c>
      <c r="C586" s="1">
        <v>-74.74315081723654</v>
      </c>
      <c r="D586" s="1">
        <v>-1299.0516041615172</v>
      </c>
      <c r="E586" s="1">
        <v>1302.7153495751763</v>
      </c>
      <c r="F586" s="1">
        <v>4.5968341332429308</v>
      </c>
      <c r="G586" s="1">
        <v>-15.1764135861692</v>
      </c>
      <c r="H586" s="1">
        <v>0.68609464675267617</v>
      </c>
      <c r="I586" s="1">
        <v>16.109502305752837</v>
      </c>
      <c r="J586" s="1"/>
      <c r="K586" s="3">
        <v>1299.0516041615172</v>
      </c>
      <c r="L586" s="3">
        <v>15.1764135861692</v>
      </c>
      <c r="M586" s="3">
        <v>91.669765712160654</v>
      </c>
    </row>
    <row r="587" spans="1:13" x14ac:dyDescent="0.25">
      <c r="A587">
        <v>0.98780000000000001</v>
      </c>
      <c r="B587" s="1">
        <v>49.769305675439135</v>
      </c>
      <c r="C587" s="1">
        <v>-75.250860855833523</v>
      </c>
      <c r="D587" s="1">
        <v>-1302.9897874338776</v>
      </c>
      <c r="E587" s="1">
        <v>1306.708420419277</v>
      </c>
      <c r="F587" s="1">
        <v>4.5145027756326099</v>
      </c>
      <c r="G587" s="1">
        <v>-15.437129551935216</v>
      </c>
      <c r="H587" s="1">
        <v>0.7821478972980509</v>
      </c>
      <c r="I587" s="1">
        <v>16.329052592713694</v>
      </c>
      <c r="J587" s="1"/>
      <c r="K587" s="3">
        <v>1302.9897874338776</v>
      </c>
      <c r="L587" s="3">
        <v>15.437129551935216</v>
      </c>
      <c r="M587" s="3">
        <v>91.83711416883601</v>
      </c>
    </row>
    <row r="588" spans="1:13" x14ac:dyDescent="0.25">
      <c r="A588">
        <v>0.98960000000000004</v>
      </c>
      <c r="B588" s="1">
        <v>51.045441718399111</v>
      </c>
      <c r="C588" s="1">
        <v>-76.348612290637803</v>
      </c>
      <c r="D588" s="1">
        <v>-1306.502592025251</v>
      </c>
      <c r="E588" s="1">
        <v>1310.317278261196</v>
      </c>
      <c r="F588" s="1">
        <v>4.4321714180222882</v>
      </c>
      <c r="G588" s="1">
        <v>-15.69784551770123</v>
      </c>
      <c r="H588" s="1">
        <v>0.87820114784342562</v>
      </c>
      <c r="I588" s="1">
        <v>16.548602879674551</v>
      </c>
      <c r="J588" s="1"/>
      <c r="K588" s="3">
        <v>1306.502592025251</v>
      </c>
      <c r="L588" s="3">
        <v>15.69784551770123</v>
      </c>
      <c r="M588" s="3">
        <v>92.004462625511366</v>
      </c>
    </row>
    <row r="589" spans="1:13" x14ac:dyDescent="0.25">
      <c r="A589">
        <v>0.99139999999999995</v>
      </c>
      <c r="B589" s="1">
        <v>52.26669018961887</v>
      </c>
      <c r="C589" s="1">
        <v>-77.940351871104014</v>
      </c>
      <c r="D589" s="1">
        <v>-1309.0548641111711</v>
      </c>
      <c r="E589" s="1">
        <v>1312.9930473835316</v>
      </c>
      <c r="F589" s="1">
        <v>4.3635619533470216</v>
      </c>
      <c r="G589" s="1">
        <v>-15.9722833764023</v>
      </c>
      <c r="H589" s="1">
        <v>0.98797629132385378</v>
      </c>
      <c r="I589" s="1">
        <v>16.795596952505512</v>
      </c>
      <c r="J589" s="1"/>
      <c r="K589" s="3">
        <v>1309.0548641111711</v>
      </c>
      <c r="L589" s="3">
        <v>15.9722833764023</v>
      </c>
      <c r="M589" s="3">
        <v>92.171811082186693</v>
      </c>
    </row>
    <row r="590" spans="1:13" x14ac:dyDescent="0.25">
      <c r="A590">
        <v>0.99319999999999997</v>
      </c>
      <c r="B590" s="1">
        <v>53.350719731488105</v>
      </c>
      <c r="C590" s="1">
        <v>-79.847694989076444</v>
      </c>
      <c r="D590" s="1">
        <v>-1310.5231066552217</v>
      </c>
      <c r="E590" s="1">
        <v>1314.5847869639977</v>
      </c>
      <c r="F590" s="1">
        <v>4.3086743816068074</v>
      </c>
      <c r="G590" s="1">
        <v>-16.246721235103376</v>
      </c>
      <c r="H590" s="1">
        <v>1.1114733277393356</v>
      </c>
      <c r="I590" s="1">
        <v>17.042591025336474</v>
      </c>
      <c r="J590" s="1"/>
      <c r="K590" s="3">
        <v>1310.5231066552217</v>
      </c>
      <c r="L590" s="3">
        <v>16.246721235103376</v>
      </c>
      <c r="M590" s="3">
        <v>92.339159538862035</v>
      </c>
    </row>
    <row r="591" spans="1:13" x14ac:dyDescent="0.25">
      <c r="A591">
        <v>0.99490000000000001</v>
      </c>
      <c r="B591" s="1">
        <v>54.228920879331532</v>
      </c>
      <c r="C591" s="1">
        <v>-81.837369464659204</v>
      </c>
      <c r="D591" s="1">
        <v>-1311.0994261584942</v>
      </c>
      <c r="E591" s="1">
        <v>1315.2983253966204</v>
      </c>
      <c r="F591" s="1">
        <v>4.2949524886717532</v>
      </c>
      <c r="G591" s="1">
        <v>-16.50743720086939</v>
      </c>
      <c r="H591" s="1">
        <v>1.2349703641548171</v>
      </c>
      <c r="I591" s="1">
        <v>17.303306991102495</v>
      </c>
      <c r="J591" s="1"/>
      <c r="K591" s="3">
        <v>1311.0994261584942</v>
      </c>
      <c r="L591" s="3">
        <v>16.50743720086939</v>
      </c>
      <c r="M591" s="3">
        <v>92.497210859055414</v>
      </c>
    </row>
    <row r="592" spans="1:13" x14ac:dyDescent="0.25">
      <c r="A592">
        <v>0.99670000000000003</v>
      </c>
      <c r="B592" s="1">
        <v>54.87384984727904</v>
      </c>
      <c r="C592" s="1">
        <v>-83.621215546216177</v>
      </c>
      <c r="D592" s="1">
        <v>-1311.1268699443642</v>
      </c>
      <c r="E592" s="1">
        <v>1315.435544325971</v>
      </c>
      <c r="F592" s="1">
        <v>4.3086743816068074</v>
      </c>
      <c r="G592" s="1">
        <v>-16.754431273700352</v>
      </c>
      <c r="H592" s="1">
        <v>1.3447455076352453</v>
      </c>
      <c r="I592" s="1">
        <v>17.536579170998404</v>
      </c>
      <c r="J592" s="1"/>
      <c r="K592" s="3">
        <v>1311.1268699443642</v>
      </c>
      <c r="L592" s="3">
        <v>16.754431273700352</v>
      </c>
      <c r="M592" s="3">
        <v>92.66455931573077</v>
      </c>
    </row>
    <row r="593" spans="1:13" x14ac:dyDescent="0.25">
      <c r="A593">
        <v>0.99850000000000005</v>
      </c>
      <c r="B593" s="1">
        <v>55.312950421200753</v>
      </c>
      <c r="C593" s="1">
        <v>-85.116901876137021</v>
      </c>
      <c r="D593" s="1">
        <v>-1310.3721658329364</v>
      </c>
      <c r="E593" s="1">
        <v>1314.7906153580236</v>
      </c>
      <c r="F593" s="1">
        <v>4.3498400604119674</v>
      </c>
      <c r="G593" s="1">
        <v>-16.960259667726156</v>
      </c>
      <c r="H593" s="1">
        <v>1.4270768652455665</v>
      </c>
      <c r="I593" s="1">
        <v>17.742407565024205</v>
      </c>
      <c r="J593" s="1"/>
      <c r="K593" s="3">
        <v>1310.3721658329364</v>
      </c>
      <c r="L593" s="3">
        <v>16.960259667726156</v>
      </c>
      <c r="M593" s="3">
        <v>92.831907772406112</v>
      </c>
    </row>
    <row r="594" spans="1:13" x14ac:dyDescent="0.25">
      <c r="A594">
        <v>1.0003</v>
      </c>
      <c r="B594" s="1">
        <v>55.628553958706981</v>
      </c>
      <c r="C594" s="1">
        <v>-86.502813062577403</v>
      </c>
      <c r="D594" s="1">
        <v>-1308.7941481454052</v>
      </c>
      <c r="E594" s="1">
        <v>1313.2949290281028</v>
      </c>
      <c r="F594" s="1">
        <v>4.4047276321521815</v>
      </c>
      <c r="G594" s="1">
        <v>-17.152366168816904</v>
      </c>
      <c r="H594" s="1">
        <v>1.5231301157909412</v>
      </c>
      <c r="I594" s="1">
        <v>17.94823595905001</v>
      </c>
      <c r="J594" s="1"/>
      <c r="K594" s="3">
        <v>1308.7941481454052</v>
      </c>
      <c r="L594" s="3">
        <v>17.152366168816904</v>
      </c>
      <c r="M594" s="3">
        <v>92.999256229081453</v>
      </c>
    </row>
    <row r="595" spans="1:13" x14ac:dyDescent="0.25">
      <c r="A595">
        <v>1.0021</v>
      </c>
      <c r="B595" s="1">
        <v>55.875548031537946</v>
      </c>
      <c r="C595" s="1">
        <v>-87.847558570212669</v>
      </c>
      <c r="D595" s="1">
        <v>-1306.4339825605759</v>
      </c>
      <c r="E595" s="1">
        <v>1311.0308166938187</v>
      </c>
      <c r="F595" s="1">
        <v>4.4733370968274491</v>
      </c>
      <c r="G595" s="1">
        <v>-17.330750776972604</v>
      </c>
      <c r="H595" s="1">
        <v>1.6054614734012624</v>
      </c>
      <c r="I595" s="1">
        <v>18.140342460140758</v>
      </c>
      <c r="J595" s="1"/>
      <c r="K595" s="3">
        <v>1306.4339825605759</v>
      </c>
      <c r="L595" s="3">
        <v>17.330750776972604</v>
      </c>
      <c r="M595" s="3">
        <v>93.166604685756795</v>
      </c>
    </row>
    <row r="596" spans="1:13" x14ac:dyDescent="0.25">
      <c r="A596">
        <v>1.0039</v>
      </c>
      <c r="B596" s="1">
        <v>56.081376425563747</v>
      </c>
      <c r="C596" s="1">
        <v>-89.082528934367474</v>
      </c>
      <c r="D596" s="1">
        <v>-1303.634716401825</v>
      </c>
      <c r="E596" s="1">
        <v>1308.3276037856135</v>
      </c>
      <c r="F596" s="1">
        <v>4.5556684544377699</v>
      </c>
      <c r="G596" s="1">
        <v>-17.481691599258188</v>
      </c>
      <c r="H596" s="1">
        <v>1.6877928310115833</v>
      </c>
      <c r="I596" s="1">
        <v>18.318727068296454</v>
      </c>
      <c r="J596" s="1"/>
      <c r="K596" s="3">
        <v>1303.634716401825</v>
      </c>
      <c r="L596" s="3">
        <v>17.481691599258188</v>
      </c>
      <c r="M596" s="3">
        <v>93.333953142432136</v>
      </c>
    </row>
    <row r="597" spans="1:13" x14ac:dyDescent="0.25">
      <c r="A597">
        <v>1.0057</v>
      </c>
      <c r="B597" s="1">
        <v>56.300926712524607</v>
      </c>
      <c r="C597" s="1">
        <v>-90.084227118626401</v>
      </c>
      <c r="D597" s="1">
        <v>-1300.8766159218794</v>
      </c>
      <c r="E597" s="1">
        <v>1305.6518346632779</v>
      </c>
      <c r="F597" s="1">
        <v>4.6379998120480908</v>
      </c>
      <c r="G597" s="1">
        <v>-17.632632421543779</v>
      </c>
      <c r="H597" s="1">
        <v>1.7426804027517975</v>
      </c>
      <c r="I597" s="1">
        <v>18.483389783517097</v>
      </c>
      <c r="J597" s="1"/>
      <c r="K597" s="3">
        <v>1300.8766159218794</v>
      </c>
      <c r="L597" s="3">
        <v>17.632632421543779</v>
      </c>
      <c r="M597" s="3">
        <v>93.501301599107492</v>
      </c>
    </row>
    <row r="598" spans="1:13" x14ac:dyDescent="0.25">
      <c r="A598">
        <v>1.0075000000000001</v>
      </c>
      <c r="B598" s="1">
        <v>56.547920785355572</v>
      </c>
      <c r="C598" s="1">
        <v>-90.715434193638856</v>
      </c>
      <c r="D598" s="1">
        <v>-1298.6811130522706</v>
      </c>
      <c r="E598" s="1">
        <v>1303.5112193654097</v>
      </c>
      <c r="F598" s="1">
        <v>4.7477749555285191</v>
      </c>
      <c r="G598" s="1">
        <v>-17.742407565024205</v>
      </c>
      <c r="H598" s="1">
        <v>1.7838460815569583</v>
      </c>
      <c r="I598" s="1">
        <v>18.620608712867636</v>
      </c>
      <c r="J598" s="1"/>
      <c r="K598" s="3">
        <v>1298.6811130522706</v>
      </c>
      <c r="L598" s="3">
        <v>17.742407565024205</v>
      </c>
      <c r="M598" s="3">
        <v>93.668650055782834</v>
      </c>
    </row>
    <row r="599" spans="1:13" x14ac:dyDescent="0.25">
      <c r="A599">
        <v>1.0093000000000001</v>
      </c>
      <c r="B599" s="1">
        <v>56.616530250030834</v>
      </c>
      <c r="C599" s="1">
        <v>-90.866375015924419</v>
      </c>
      <c r="D599" s="1">
        <v>-1297.9538527267127</v>
      </c>
      <c r="E599" s="1">
        <v>1302.7976809327868</v>
      </c>
      <c r="F599" s="1">
        <v>4.8301063131388409</v>
      </c>
      <c r="G599" s="1">
        <v>-17.824738922634527</v>
      </c>
      <c r="H599" s="1">
        <v>1.8112898674270654</v>
      </c>
      <c r="I599" s="1">
        <v>18.71666196341301</v>
      </c>
      <c r="J599" s="1"/>
      <c r="K599" s="3">
        <v>1297.9538527267127</v>
      </c>
      <c r="L599" s="3">
        <v>17.824738922634527</v>
      </c>
      <c r="M599" s="3">
        <v>93.835998512458175</v>
      </c>
    </row>
    <row r="600" spans="1:13" x14ac:dyDescent="0.25">
      <c r="A600">
        <v>1.0111000000000001</v>
      </c>
      <c r="B600" s="1">
        <v>56.410701856005034</v>
      </c>
      <c r="C600" s="1">
        <v>-90.495883906677989</v>
      </c>
      <c r="D600" s="1">
        <v>-1298.790888195751</v>
      </c>
      <c r="E600" s="1">
        <v>1303.5798288300848</v>
      </c>
      <c r="F600" s="1">
        <v>4.9124376707491617</v>
      </c>
      <c r="G600" s="1">
        <v>-17.852182708504635</v>
      </c>
      <c r="H600" s="1">
        <v>1.7975679744920117</v>
      </c>
      <c r="I600" s="1">
        <v>18.77154953515322</v>
      </c>
      <c r="J600" s="1"/>
      <c r="K600" s="3">
        <v>1298.790888195751</v>
      </c>
      <c r="L600" s="3">
        <v>17.852182708504635</v>
      </c>
      <c r="M600" s="3">
        <v>94.003346969133531</v>
      </c>
    </row>
    <row r="601" spans="1:13" x14ac:dyDescent="0.25">
      <c r="A601">
        <v>1.0128999999999999</v>
      </c>
      <c r="B601" s="1">
        <v>56.122542104368911</v>
      </c>
      <c r="C601" s="1">
        <v>-89.796067366990258</v>
      </c>
      <c r="D601" s="1">
        <v>-1299.8200301658801</v>
      </c>
      <c r="E601" s="1">
        <v>1304.5266394426035</v>
      </c>
      <c r="F601" s="1">
        <v>4.9947690283594826</v>
      </c>
      <c r="G601" s="1">
        <v>-17.852182708504635</v>
      </c>
      <c r="H601" s="1">
        <v>1.7701241886219046</v>
      </c>
      <c r="I601" s="1">
        <v>18.77154953515322</v>
      </c>
      <c r="J601" s="1"/>
      <c r="K601" s="3">
        <v>1299.8200301658801</v>
      </c>
      <c r="L601" s="3">
        <v>17.852182708504635</v>
      </c>
      <c r="M601" s="3">
        <v>94.170695425808859</v>
      </c>
    </row>
    <row r="602" spans="1:13" x14ac:dyDescent="0.25">
      <c r="A602">
        <v>1.0146999999999999</v>
      </c>
      <c r="B602" s="1">
        <v>55.930435603278156</v>
      </c>
      <c r="C602" s="1">
        <v>-88.890422433276726</v>
      </c>
      <c r="D602" s="1">
        <v>-1300.0944680245811</v>
      </c>
      <c r="E602" s="1">
        <v>1304.7187459436943</v>
      </c>
      <c r="F602" s="1">
        <v>5.0496566000996967</v>
      </c>
      <c r="G602" s="1">
        <v>-17.824738922634527</v>
      </c>
      <c r="H602" s="1">
        <v>1.7564022956868512</v>
      </c>
      <c r="I602" s="1">
        <v>18.77154953515322</v>
      </c>
      <c r="J602" s="1"/>
      <c r="K602" s="3">
        <v>1300.0944680245811</v>
      </c>
      <c r="L602" s="3">
        <v>17.824738922634527</v>
      </c>
      <c r="M602" s="3">
        <v>94.3380438824842</v>
      </c>
    </row>
    <row r="603" spans="1:13" x14ac:dyDescent="0.25">
      <c r="A603">
        <v>1.0165</v>
      </c>
      <c r="B603" s="1">
        <v>55.957879389148275</v>
      </c>
      <c r="C603" s="1">
        <v>-87.916168034887917</v>
      </c>
      <c r="D603" s="1">
        <v>-1300.3414620974122</v>
      </c>
      <c r="E603" s="1">
        <v>1304.8971305518501</v>
      </c>
      <c r="F603" s="1">
        <v>5.1045441718399109</v>
      </c>
      <c r="G603" s="1">
        <v>-17.797295136764422</v>
      </c>
      <c r="H603" s="1">
        <v>1.7289585098167441</v>
      </c>
      <c r="I603" s="1">
        <v>18.757827642218167</v>
      </c>
      <c r="J603" s="1"/>
      <c r="K603" s="3">
        <v>1300.3414620974122</v>
      </c>
      <c r="L603" s="3">
        <v>17.797295136764422</v>
      </c>
      <c r="M603" s="3">
        <v>94.505392339159542</v>
      </c>
    </row>
    <row r="604" spans="1:13" x14ac:dyDescent="0.25">
      <c r="A604">
        <v>1.0182</v>
      </c>
      <c r="B604" s="1">
        <v>56.136263997303963</v>
      </c>
      <c r="C604" s="1">
        <v>-86.887026064758913</v>
      </c>
      <c r="D604" s="1">
        <v>-1301.2608289240607</v>
      </c>
      <c r="E604" s="1">
        <v>1305.7478879138232</v>
      </c>
      <c r="F604" s="1">
        <v>5.1319879577100185</v>
      </c>
      <c r="G604" s="1">
        <v>-17.769851350894314</v>
      </c>
      <c r="H604" s="1">
        <v>1.7152366168816904</v>
      </c>
      <c r="I604" s="1">
        <v>18.730383856348062</v>
      </c>
      <c r="J604" s="1"/>
      <c r="K604" s="3">
        <v>1301.2608289240607</v>
      </c>
      <c r="L604" s="3">
        <v>17.769851350894314</v>
      </c>
      <c r="M604" s="3">
        <v>94.663443659352922</v>
      </c>
    </row>
    <row r="605" spans="1:13" x14ac:dyDescent="0.25">
      <c r="A605">
        <v>1.02</v>
      </c>
      <c r="B605" s="1">
        <v>56.438145641875145</v>
      </c>
      <c r="C605" s="1">
        <v>-85.844162201694843</v>
      </c>
      <c r="D605" s="1">
        <v>-1303.0858406844229</v>
      </c>
      <c r="E605" s="1">
        <v>1307.5042902095101</v>
      </c>
      <c r="F605" s="1">
        <v>5.1457098506450709</v>
      </c>
      <c r="G605" s="1">
        <v>-17.742407565024205</v>
      </c>
      <c r="H605" s="1">
        <v>1.6740709380765297</v>
      </c>
      <c r="I605" s="1">
        <v>18.702940070477954</v>
      </c>
      <c r="J605" s="1"/>
      <c r="K605" s="3">
        <v>1303.0858406844229</v>
      </c>
      <c r="L605" s="3">
        <v>17.742407565024205</v>
      </c>
      <c r="M605" s="3">
        <v>94.830792116028277</v>
      </c>
    </row>
    <row r="606" spans="1:13" x14ac:dyDescent="0.25">
      <c r="A606">
        <v>1.0218</v>
      </c>
      <c r="B606" s="1">
        <v>56.781192965251492</v>
      </c>
      <c r="C606" s="1">
        <v>-84.773854552760668</v>
      </c>
      <c r="D606" s="1">
        <v>-1305.2401778752262</v>
      </c>
      <c r="E606" s="1">
        <v>1309.603739828573</v>
      </c>
      <c r="F606" s="1">
        <v>5.1594317435801251</v>
      </c>
      <c r="G606" s="1">
        <v>-17.687519993283992</v>
      </c>
      <c r="H606" s="1">
        <v>1.6466271522064231</v>
      </c>
      <c r="I606" s="1">
        <v>18.661774391672793</v>
      </c>
      <c r="J606" s="1"/>
      <c r="K606" s="3">
        <v>1305.2401778752262</v>
      </c>
      <c r="L606" s="3">
        <v>17.687519993283992</v>
      </c>
      <c r="M606" s="3">
        <v>94.998140572703619</v>
      </c>
    </row>
    <row r="607" spans="1:13" x14ac:dyDescent="0.25">
      <c r="A607">
        <v>1.0236000000000001</v>
      </c>
      <c r="B607" s="1">
        <v>56.904690001666964</v>
      </c>
      <c r="C607" s="1">
        <v>-83.525162295670796</v>
      </c>
      <c r="D607" s="1">
        <v>-1306.8593612415625</v>
      </c>
      <c r="E607" s="1">
        <v>1311.1405918372993</v>
      </c>
      <c r="F607" s="1">
        <v>5.1731536365151785</v>
      </c>
      <c r="G607" s="1">
        <v>-17.60518863567367</v>
      </c>
      <c r="H607" s="1">
        <v>1.5917395804662089</v>
      </c>
      <c r="I607" s="1">
        <v>18.593164926997527</v>
      </c>
      <c r="J607" s="1"/>
      <c r="K607" s="3">
        <v>1306.8593612415625</v>
      </c>
      <c r="L607" s="3">
        <v>17.60518863567367</v>
      </c>
      <c r="M607" s="3">
        <v>95.165489029378975</v>
      </c>
    </row>
    <row r="608" spans="1:13" x14ac:dyDescent="0.25">
      <c r="A608">
        <v>1.0254000000000001</v>
      </c>
      <c r="B608" s="1">
        <v>56.945855680472128</v>
      </c>
      <c r="C608" s="1">
        <v>-82.262748145645872</v>
      </c>
      <c r="D608" s="1">
        <v>-1306.0772133442645</v>
      </c>
      <c r="E608" s="1">
        <v>1310.2761125823909</v>
      </c>
      <c r="F608" s="1">
        <v>5.1868755294502318</v>
      </c>
      <c r="G608" s="1">
        <v>-17.495413492193244</v>
      </c>
      <c r="H608" s="1">
        <v>1.550573901661048</v>
      </c>
      <c r="I608" s="1">
        <v>18.483389783517097</v>
      </c>
      <c r="J608" s="1"/>
      <c r="K608" s="3">
        <v>1306.0772133442645</v>
      </c>
      <c r="L608" s="3">
        <v>17.495413492193244</v>
      </c>
      <c r="M608" s="3">
        <v>95.332837486054316</v>
      </c>
    </row>
    <row r="609" spans="1:13" x14ac:dyDescent="0.25">
      <c r="A609">
        <v>1.0271999999999999</v>
      </c>
      <c r="B609" s="1">
        <v>56.97329946634224</v>
      </c>
      <c r="C609" s="1">
        <v>-81.068943460296225</v>
      </c>
      <c r="D609" s="1">
        <v>-1302.9074560762672</v>
      </c>
      <c r="E609" s="1">
        <v>1307.0514677426534</v>
      </c>
      <c r="F609" s="1">
        <v>5.1868755294502318</v>
      </c>
      <c r="G609" s="1">
        <v>-17.358194562842709</v>
      </c>
      <c r="H609" s="1">
        <v>1.4956863299208341</v>
      </c>
      <c r="I609" s="1">
        <v>18.359892747101618</v>
      </c>
      <c r="J609" s="1"/>
      <c r="K609" s="3">
        <v>1302.9074560762672</v>
      </c>
      <c r="L609" s="3">
        <v>17.358194562842709</v>
      </c>
      <c r="M609" s="3">
        <v>95.50018594272963</v>
      </c>
    </row>
    <row r="610" spans="1:13" x14ac:dyDescent="0.25">
      <c r="A610">
        <v>1.0289999999999999</v>
      </c>
      <c r="B610" s="1">
        <v>57.000743252212338</v>
      </c>
      <c r="C610" s="1">
        <v>-79.847694989076444</v>
      </c>
      <c r="D610" s="1">
        <v>-1298.2145686924789</v>
      </c>
      <c r="E610" s="1">
        <v>1302.2899708941898</v>
      </c>
      <c r="F610" s="1">
        <v>5.1731536365151785</v>
      </c>
      <c r="G610" s="1">
        <v>-17.193531847622065</v>
      </c>
      <c r="H610" s="1">
        <v>1.4407987581806201</v>
      </c>
      <c r="I610" s="1">
        <v>18.208951924816024</v>
      </c>
      <c r="J610" s="1"/>
      <c r="K610" s="3">
        <v>1298.2145686924789</v>
      </c>
      <c r="L610" s="3">
        <v>17.193531847622065</v>
      </c>
      <c r="M610" s="3">
        <v>95.667534399404985</v>
      </c>
    </row>
    <row r="611" spans="1:13" x14ac:dyDescent="0.25">
      <c r="A611">
        <v>1.0307999999999999</v>
      </c>
      <c r="B611" s="1">
        <v>56.877246215796852</v>
      </c>
      <c r="C611" s="1">
        <v>-78.406896230895839</v>
      </c>
      <c r="D611" s="1">
        <v>-1292.643480160847</v>
      </c>
      <c r="E611" s="1">
        <v>1296.6228291120126</v>
      </c>
      <c r="F611" s="1">
        <v>5.1731536365151785</v>
      </c>
      <c r="G611" s="1">
        <v>-17.001425346531317</v>
      </c>
      <c r="H611" s="1">
        <v>1.3584674005702988</v>
      </c>
      <c r="I611" s="1">
        <v>18.030567316660331</v>
      </c>
      <c r="J611" s="1"/>
      <c r="K611" s="3">
        <v>1292.643480160847</v>
      </c>
      <c r="L611" s="3">
        <v>17.001425346531317</v>
      </c>
      <c r="M611" s="3">
        <v>95.834882856080341</v>
      </c>
    </row>
    <row r="612" spans="1:13" x14ac:dyDescent="0.25">
      <c r="A612">
        <v>1.0326</v>
      </c>
      <c r="B612" s="1">
        <v>56.602808357095796</v>
      </c>
      <c r="C612" s="1">
        <v>-76.787712864559523</v>
      </c>
      <c r="D612" s="1">
        <v>-1286.0432496590863</v>
      </c>
      <c r="E612" s="1">
        <v>1289.9402672526417</v>
      </c>
      <c r="F612" s="1">
        <v>5.1731536365151785</v>
      </c>
      <c r="G612" s="1">
        <v>-16.795596952505512</v>
      </c>
      <c r="H612" s="1">
        <v>1.2761360429599777</v>
      </c>
      <c r="I612" s="1">
        <v>17.824738922634527</v>
      </c>
      <c r="J612" s="1"/>
      <c r="K612" s="3">
        <v>1286.0432496590863</v>
      </c>
      <c r="L612" s="3">
        <v>16.795596952505512</v>
      </c>
      <c r="M612" s="3">
        <v>96.002231312755669</v>
      </c>
    </row>
    <row r="613" spans="1:13" x14ac:dyDescent="0.25">
      <c r="A613">
        <v>1.0344</v>
      </c>
      <c r="B613" s="1">
        <v>56.218595354914292</v>
      </c>
      <c r="C613" s="1">
        <v>-75.017588675937617</v>
      </c>
      <c r="D613" s="1">
        <v>-1278.235492579041</v>
      </c>
      <c r="E613" s="1">
        <v>1282.0090131361806</v>
      </c>
      <c r="F613" s="1">
        <v>5.1731536365151785</v>
      </c>
      <c r="G613" s="1">
        <v>-16.548602879674551</v>
      </c>
      <c r="H613" s="1">
        <v>1.1938046853496567</v>
      </c>
      <c r="I613" s="1">
        <v>17.591466742738618</v>
      </c>
      <c r="J613" s="1"/>
      <c r="K613" s="3">
        <v>1278.235492579041</v>
      </c>
      <c r="L613" s="3">
        <v>16.548602879674551</v>
      </c>
      <c r="M613" s="3">
        <v>96.169579769431024</v>
      </c>
    </row>
    <row r="614" spans="1:13" x14ac:dyDescent="0.25">
      <c r="A614">
        <v>1.0362</v>
      </c>
      <c r="B614" s="1">
        <v>55.710885316317309</v>
      </c>
      <c r="C614" s="1">
        <v>-73.110245557965186</v>
      </c>
      <c r="D614" s="1">
        <v>-1268.9594929549446</v>
      </c>
      <c r="E614" s="1">
        <v>1272.623238368604</v>
      </c>
      <c r="F614" s="1">
        <v>5.1868755294502318</v>
      </c>
      <c r="G614" s="1">
        <v>-16.274165020973477</v>
      </c>
      <c r="H614" s="1">
        <v>1.0840295418692285</v>
      </c>
      <c r="I614" s="1">
        <v>17.344472669907656</v>
      </c>
      <c r="J614" s="1"/>
      <c r="K614" s="3">
        <v>1268.9594929549446</v>
      </c>
      <c r="L614" s="3">
        <v>16.274165020973477</v>
      </c>
      <c r="M614" s="3">
        <v>96.33692822610638</v>
      </c>
    </row>
    <row r="615" spans="1:13" x14ac:dyDescent="0.25">
      <c r="A615">
        <v>1.038</v>
      </c>
      <c r="B615" s="1">
        <v>55.093400134239893</v>
      </c>
      <c r="C615" s="1">
        <v>-71.161736761187569</v>
      </c>
      <c r="D615" s="1">
        <v>-1258.2289726797328</v>
      </c>
      <c r="E615" s="1">
        <v>1261.7829429499116</v>
      </c>
      <c r="F615" s="1">
        <v>5.2005974223852851</v>
      </c>
      <c r="G615" s="1">
        <v>-15.9722833764023</v>
      </c>
      <c r="H615" s="1">
        <v>0.97425439838880024</v>
      </c>
      <c r="I615" s="1">
        <v>17.05631291827153</v>
      </c>
      <c r="J615" s="1"/>
      <c r="K615" s="3">
        <v>1258.2289726797328</v>
      </c>
      <c r="L615" s="3">
        <v>15.9722833764023</v>
      </c>
      <c r="M615" s="3">
        <v>96.504276682781708</v>
      </c>
    </row>
    <row r="616" spans="1:13" x14ac:dyDescent="0.25">
      <c r="A616">
        <v>1.0398000000000001</v>
      </c>
      <c r="B616" s="1">
        <v>54.366139808682064</v>
      </c>
      <c r="C616" s="1">
        <v>-69.213227964409981</v>
      </c>
      <c r="D616" s="1">
        <v>-1245.8655471452498</v>
      </c>
      <c r="E616" s="1">
        <v>1249.2960203790133</v>
      </c>
      <c r="F616" s="1">
        <v>5.2143193153203393</v>
      </c>
      <c r="G616" s="1">
        <v>-15.642957945961021</v>
      </c>
      <c r="H616" s="1">
        <v>0.86447925490837207</v>
      </c>
      <c r="I616" s="1">
        <v>16.754431273700352</v>
      </c>
      <c r="J616" s="1"/>
      <c r="K616" s="3">
        <v>1245.8655471452498</v>
      </c>
      <c r="L616" s="3">
        <v>15.642957945961021</v>
      </c>
      <c r="M616" s="3">
        <v>96.671625139457063</v>
      </c>
    </row>
    <row r="617" spans="1:13" x14ac:dyDescent="0.25">
      <c r="A617">
        <v>1.0416000000000001</v>
      </c>
      <c r="B617" s="1">
        <v>53.570270018448952</v>
      </c>
      <c r="C617" s="1">
        <v>-67.278441060567431</v>
      </c>
      <c r="D617" s="1">
        <v>-1231.9241039232352</v>
      </c>
      <c r="E617" s="1">
        <v>1235.2310801205831</v>
      </c>
      <c r="F617" s="1">
        <v>5.241763101190446</v>
      </c>
      <c r="G617" s="1">
        <v>-15.286188729649627</v>
      </c>
      <c r="H617" s="1">
        <v>0.7547041114279438</v>
      </c>
      <c r="I617" s="1">
        <v>16.438827736194121</v>
      </c>
      <c r="J617" s="1"/>
      <c r="K617" s="3">
        <v>1231.9241039232352</v>
      </c>
      <c r="L617" s="3">
        <v>15.286188729649627</v>
      </c>
      <c r="M617" s="3">
        <v>96.838973596132405</v>
      </c>
    </row>
    <row r="618" spans="1:13" x14ac:dyDescent="0.25">
      <c r="A618">
        <v>1.0432999999999999</v>
      </c>
      <c r="B618" s="1">
        <v>52.815565907021025</v>
      </c>
      <c r="C618" s="1">
        <v>-65.302488477919738</v>
      </c>
      <c r="D618" s="1">
        <v>-1216.7476903370662</v>
      </c>
      <c r="E618" s="1">
        <v>1219.9311694979983</v>
      </c>
      <c r="F618" s="1">
        <v>5.2554849941254993</v>
      </c>
      <c r="G618" s="1">
        <v>-14.929419513338233</v>
      </c>
      <c r="H618" s="1">
        <v>0.64492896794751564</v>
      </c>
      <c r="I618" s="1">
        <v>16.109502305752837</v>
      </c>
      <c r="J618" s="1"/>
      <c r="K618" s="3">
        <v>1216.7476903370662</v>
      </c>
      <c r="L618" s="3">
        <v>14.929419513338233</v>
      </c>
      <c r="M618" s="3">
        <v>96.997024916325771</v>
      </c>
    </row>
    <row r="619" spans="1:13" x14ac:dyDescent="0.25">
      <c r="A619">
        <v>1.0450999999999999</v>
      </c>
      <c r="B619" s="1">
        <v>52.170636939073503</v>
      </c>
      <c r="C619" s="1">
        <v>-63.285370216466852</v>
      </c>
      <c r="D619" s="1">
        <v>-1200.4049158514174</v>
      </c>
      <c r="E619" s="1">
        <v>1203.4786198688691</v>
      </c>
      <c r="F619" s="1">
        <v>5.2692068870605535</v>
      </c>
      <c r="G619" s="1">
        <v>-14.558928404091787</v>
      </c>
      <c r="H619" s="1">
        <v>0.52143193153203393</v>
      </c>
      <c r="I619" s="1">
        <v>15.7664549823765</v>
      </c>
      <c r="J619" s="1"/>
      <c r="K619" s="3">
        <v>1200.4049158514174</v>
      </c>
      <c r="L619" s="3">
        <v>14.558928404091787</v>
      </c>
      <c r="M619" s="3">
        <v>97.164373373001112</v>
      </c>
    </row>
    <row r="620" spans="1:13" x14ac:dyDescent="0.25">
      <c r="A620">
        <v>1.0468999999999999</v>
      </c>
      <c r="B620" s="1">
        <v>51.621761221671356</v>
      </c>
      <c r="C620" s="1">
        <v>-61.199642490338725</v>
      </c>
      <c r="D620" s="1">
        <v>-1182.7997272157436</v>
      </c>
      <c r="E620" s="1">
        <v>1185.7636560897151</v>
      </c>
      <c r="F620" s="1">
        <v>5.2554849941254993</v>
      </c>
      <c r="G620" s="1">
        <v>-14.174715401910291</v>
      </c>
      <c r="H620" s="1">
        <v>0.42537868098665921</v>
      </c>
      <c r="I620" s="1">
        <v>15.423407659000164</v>
      </c>
      <c r="J620" s="1"/>
      <c r="K620" s="3">
        <v>1182.7997272157436</v>
      </c>
      <c r="L620" s="3">
        <v>14.174715401910291</v>
      </c>
      <c r="M620" s="3">
        <v>97.331721829676468</v>
      </c>
    </row>
    <row r="621" spans="1:13" x14ac:dyDescent="0.25">
      <c r="A621">
        <v>1.0487</v>
      </c>
      <c r="B621" s="1">
        <v>51.251270112424912</v>
      </c>
      <c r="C621" s="1">
        <v>-58.908086370184783</v>
      </c>
      <c r="D621" s="1">
        <v>-1164.0007338947203</v>
      </c>
      <c r="E621" s="1">
        <v>1166.8686095181465</v>
      </c>
      <c r="F621" s="1">
        <v>5.2280412082553926</v>
      </c>
      <c r="G621" s="1">
        <v>-13.804224292663847</v>
      </c>
      <c r="H621" s="1">
        <v>0.31560353750623105</v>
      </c>
      <c r="I621" s="1">
        <v>15.06663844268877</v>
      </c>
      <c r="J621" s="1"/>
      <c r="K621" s="3">
        <v>1164.0007338947203</v>
      </c>
      <c r="L621" s="3">
        <v>13.804224292663847</v>
      </c>
      <c r="M621" s="3">
        <v>97.49907028635181</v>
      </c>
    </row>
    <row r="622" spans="1:13" x14ac:dyDescent="0.25">
      <c r="A622">
        <v>1.0505</v>
      </c>
      <c r="B622" s="1">
        <v>51.072885504269216</v>
      </c>
      <c r="C622" s="1">
        <v>-56.520476999485467</v>
      </c>
      <c r="D622" s="1">
        <v>-1144.5156459269442</v>
      </c>
      <c r="E622" s="1">
        <v>1147.2874682998252</v>
      </c>
      <c r="F622" s="1">
        <v>5.1457098506450709</v>
      </c>
      <c r="G622" s="1">
        <v>-13.420011290482346</v>
      </c>
      <c r="H622" s="1">
        <v>0.21955028696085641</v>
      </c>
      <c r="I622" s="1">
        <v>14.696147333442328</v>
      </c>
      <c r="J622" s="1"/>
      <c r="K622" s="3">
        <v>1144.5156459269442</v>
      </c>
      <c r="L622" s="3">
        <v>13.420011290482346</v>
      </c>
      <c r="M622" s="3">
        <v>97.666418743027151</v>
      </c>
    </row>
    <row r="623" spans="1:13" x14ac:dyDescent="0.25">
      <c r="A623">
        <v>1.0523</v>
      </c>
      <c r="B623" s="1">
        <v>50.963110360788782</v>
      </c>
      <c r="C623" s="1">
        <v>-54.379861701617116</v>
      </c>
      <c r="D623" s="1">
        <v>-1126.1694750727779</v>
      </c>
      <c r="E623" s="1">
        <v>1128.8726879809831</v>
      </c>
      <c r="F623" s="1">
        <v>5.063378493034751</v>
      </c>
      <c r="G623" s="1">
        <v>-13.049520181235902</v>
      </c>
      <c r="H623" s="1">
        <v>0.13721892935053526</v>
      </c>
      <c r="I623" s="1">
        <v>14.325656224195876</v>
      </c>
      <c r="J623" s="1"/>
      <c r="K623" s="3">
        <v>1126.1694750727779</v>
      </c>
      <c r="L623" s="3">
        <v>13.049520181235902</v>
      </c>
      <c r="M623" s="3">
        <v>97.833767199702507</v>
      </c>
    </row>
    <row r="624" spans="1:13" x14ac:dyDescent="0.25">
      <c r="A624">
        <v>1.0541</v>
      </c>
      <c r="B624" s="1">
        <v>50.825891431438258</v>
      </c>
      <c r="C624" s="1">
        <v>-52.59601562006015</v>
      </c>
      <c r="D624" s="1">
        <v>-1109.7718130153889</v>
      </c>
      <c r="E624" s="1">
        <v>1112.4201383518543</v>
      </c>
      <c r="F624" s="1">
        <v>4.9673252424893759</v>
      </c>
      <c r="G624" s="1">
        <v>-12.69275096492451</v>
      </c>
      <c r="H624" s="1">
        <v>4.1165678805160574E-2</v>
      </c>
      <c r="I624" s="1">
        <v>13.982608900819539</v>
      </c>
      <c r="J624" s="1"/>
      <c r="K624" s="3">
        <v>1109.7718130153889</v>
      </c>
      <c r="L624" s="3">
        <v>12.69275096492451</v>
      </c>
      <c r="M624" s="3">
        <v>98.001115656377848</v>
      </c>
    </row>
    <row r="625" spans="1:13" x14ac:dyDescent="0.25">
      <c r="A625">
        <v>1.0559000000000001</v>
      </c>
      <c r="B625" s="1">
        <v>50.62006303741245</v>
      </c>
      <c r="C625" s="1">
        <v>-51.100329290139321</v>
      </c>
      <c r="D625" s="1">
        <v>-1095.1854408254269</v>
      </c>
      <c r="E625" s="1">
        <v>1097.7788785901521</v>
      </c>
      <c r="F625" s="1">
        <v>4.8849938848790551</v>
      </c>
      <c r="G625" s="1">
        <v>-12.363425534483225</v>
      </c>
      <c r="H625" s="1">
        <v>-4.1165678805160574E-2</v>
      </c>
      <c r="I625" s="1">
        <v>13.653283470378256</v>
      </c>
      <c r="J625" s="1"/>
      <c r="K625" s="3">
        <v>1095.1854408254269</v>
      </c>
      <c r="L625" s="3">
        <v>12.363425534483225</v>
      </c>
      <c r="M625" s="3">
        <v>98.16846411305319</v>
      </c>
    </row>
    <row r="626" spans="1:13" x14ac:dyDescent="0.25">
      <c r="A626">
        <v>1.0577000000000001</v>
      </c>
      <c r="B626" s="1">
        <v>50.331903285776328</v>
      </c>
      <c r="C626" s="1">
        <v>-49.879080818919569</v>
      </c>
      <c r="D626" s="1">
        <v>-1082.5612993251777</v>
      </c>
      <c r="E626" s="1">
        <v>1085.1135714110976</v>
      </c>
      <c r="F626" s="1">
        <v>4.8163844202037867</v>
      </c>
      <c r="G626" s="1">
        <v>-12.061543889912047</v>
      </c>
      <c r="H626" s="1">
        <v>-0.1097751434804282</v>
      </c>
      <c r="I626" s="1">
        <v>13.365123718742133</v>
      </c>
      <c r="J626" s="1"/>
      <c r="K626" s="3">
        <v>1082.5612993251777</v>
      </c>
      <c r="L626" s="3">
        <v>12.061543889912047</v>
      </c>
      <c r="M626" s="3">
        <v>98.335812569728546</v>
      </c>
    </row>
    <row r="627" spans="1:13" x14ac:dyDescent="0.25">
      <c r="A627">
        <v>1.0595000000000001</v>
      </c>
      <c r="B627" s="1">
        <v>50.002577855335041</v>
      </c>
      <c r="C627" s="1">
        <v>-48.932270206400865</v>
      </c>
      <c r="D627" s="1">
        <v>-1071.4328441548494</v>
      </c>
      <c r="E627" s="1">
        <v>1073.9576724548992</v>
      </c>
      <c r="F627" s="1">
        <v>4.7340530625934658</v>
      </c>
      <c r="G627" s="1">
        <v>-11.787106031210978</v>
      </c>
      <c r="H627" s="1">
        <v>-0.19210650109074934</v>
      </c>
      <c r="I627" s="1">
        <v>13.090685860041061</v>
      </c>
      <c r="J627" s="1"/>
      <c r="K627" s="3">
        <v>1071.4328441548494</v>
      </c>
      <c r="L627" s="3">
        <v>11.787106031210978</v>
      </c>
      <c r="M627" s="3">
        <v>98.503161026403887</v>
      </c>
    </row>
    <row r="628" spans="1:13" x14ac:dyDescent="0.25">
      <c r="A628">
        <v>1.0612999999999999</v>
      </c>
      <c r="B628" s="1">
        <v>49.632086746088603</v>
      </c>
      <c r="C628" s="1">
        <v>-48.205009880843036</v>
      </c>
      <c r="D628" s="1">
        <v>-1061.2100339182346</v>
      </c>
      <c r="E628" s="1">
        <v>1063.7074184324142</v>
      </c>
      <c r="F628" s="1">
        <v>4.651721704983145</v>
      </c>
      <c r="G628" s="1">
        <v>-11.498946279574852</v>
      </c>
      <c r="H628" s="1">
        <v>-0.26071596576601697</v>
      </c>
      <c r="I628" s="1">
        <v>12.802526108404937</v>
      </c>
      <c r="J628" s="1"/>
      <c r="K628" s="3">
        <v>1061.2100339182346</v>
      </c>
      <c r="L628" s="3">
        <v>11.498946279574852</v>
      </c>
      <c r="M628" s="3">
        <v>98.670509483079215</v>
      </c>
    </row>
    <row r="629" spans="1:13" x14ac:dyDescent="0.25">
      <c r="A629">
        <v>1.0630999999999999</v>
      </c>
      <c r="B629" s="1">
        <v>49.261595636842152</v>
      </c>
      <c r="C629" s="1">
        <v>-47.656134163440889</v>
      </c>
      <c r="D629" s="1">
        <v>-1051.7968153647876</v>
      </c>
      <c r="E629" s="1">
        <v>1054.2667560930972</v>
      </c>
      <c r="F629" s="1">
        <v>4.5693903473728241</v>
      </c>
      <c r="G629" s="1">
        <v>-11.238230313808835</v>
      </c>
      <c r="H629" s="1">
        <v>-0.32932543044128459</v>
      </c>
      <c r="I629" s="1">
        <v>12.541810142638921</v>
      </c>
      <c r="J629" s="1"/>
      <c r="K629" s="3">
        <v>1051.7968153647876</v>
      </c>
      <c r="L629" s="3">
        <v>11.238230313808835</v>
      </c>
      <c r="M629" s="3">
        <v>98.837857939754556</v>
      </c>
    </row>
    <row r="630" spans="1:13" x14ac:dyDescent="0.25">
      <c r="A630">
        <v>1.0649</v>
      </c>
      <c r="B630" s="1">
        <v>49.000879671076142</v>
      </c>
      <c r="C630" s="1">
        <v>-47.258199268324333</v>
      </c>
      <c r="D630" s="1">
        <v>-1042.6580346700418</v>
      </c>
      <c r="E630" s="1">
        <v>1045.1279753983515</v>
      </c>
      <c r="F630" s="1">
        <v>4.4870589897625024</v>
      </c>
      <c r="G630" s="1">
        <v>-10.991236240977873</v>
      </c>
      <c r="H630" s="1">
        <v>-0.38421300218149868</v>
      </c>
      <c r="I630" s="1">
        <v>12.294816069807958</v>
      </c>
      <c r="J630" s="1"/>
      <c r="K630" s="3">
        <v>1042.6580346700418</v>
      </c>
      <c r="L630" s="3">
        <v>10.991236240977873</v>
      </c>
      <c r="M630" s="3">
        <v>99.005206396429898</v>
      </c>
    </row>
    <row r="631" spans="1:13" x14ac:dyDescent="0.25">
      <c r="A631">
        <v>1.0667</v>
      </c>
      <c r="B631" s="1">
        <v>48.891104527595708</v>
      </c>
      <c r="C631" s="1">
        <v>-47.052370874298525</v>
      </c>
      <c r="D631" s="1">
        <v>-1033.423200724751</v>
      </c>
      <c r="E631" s="1">
        <v>1035.8931414530605</v>
      </c>
      <c r="F631" s="1">
        <v>4.4047276321521815</v>
      </c>
      <c r="G631" s="1">
        <v>-10.74424216814691</v>
      </c>
      <c r="H631" s="1">
        <v>-0.42537868098665921</v>
      </c>
      <c r="I631" s="1">
        <v>12.061543889912047</v>
      </c>
      <c r="J631" s="1"/>
      <c r="K631" s="3">
        <v>1033.423200724751</v>
      </c>
      <c r="L631" s="3">
        <v>10.74424216814691</v>
      </c>
      <c r="M631" s="3">
        <v>99.172554853105254</v>
      </c>
    </row>
    <row r="632" spans="1:13" x14ac:dyDescent="0.25">
      <c r="A632">
        <v>1.0684</v>
      </c>
      <c r="B632" s="1">
        <v>48.877382634660648</v>
      </c>
      <c r="C632" s="1">
        <v>-46.97003951668821</v>
      </c>
      <c r="D632" s="1">
        <v>-1024.6274673533817</v>
      </c>
      <c r="E632" s="1">
        <v>1027.1248518675616</v>
      </c>
      <c r="F632" s="1">
        <v>4.336118167476914</v>
      </c>
      <c r="G632" s="1">
        <v>-10.524691881186053</v>
      </c>
      <c r="H632" s="1">
        <v>-0.45282246685676636</v>
      </c>
      <c r="I632" s="1">
        <v>11.841993602951192</v>
      </c>
      <c r="J632" s="1"/>
      <c r="K632" s="3">
        <v>1024.6274673533817</v>
      </c>
      <c r="L632" s="3">
        <v>10.524691881186053</v>
      </c>
      <c r="M632" s="3">
        <v>99.330606173298634</v>
      </c>
    </row>
    <row r="633" spans="1:13" x14ac:dyDescent="0.25">
      <c r="A633">
        <v>1.0702</v>
      </c>
      <c r="B633" s="1">
        <v>48.69899802650496</v>
      </c>
      <c r="C633" s="1">
        <v>-46.777933015597476</v>
      </c>
      <c r="D633" s="1">
        <v>-1017.4646392412836</v>
      </c>
      <c r="E633" s="1">
        <v>1019.9620237554634</v>
      </c>
      <c r="F633" s="1">
        <v>4.2675087028016465</v>
      </c>
      <c r="G633" s="1">
        <v>-10.332585380095304</v>
      </c>
      <c r="H633" s="1">
        <v>-0.49398814566192689</v>
      </c>
      <c r="I633" s="1">
        <v>11.649887101860443</v>
      </c>
      <c r="J633" s="1"/>
      <c r="K633" s="3">
        <v>1017.4646392412836</v>
      </c>
      <c r="L633" s="3">
        <v>10.332585380095304</v>
      </c>
      <c r="M633" s="3">
        <v>99.497954629973989</v>
      </c>
    </row>
    <row r="634" spans="1:13" x14ac:dyDescent="0.25">
      <c r="A634">
        <v>1.0720000000000001</v>
      </c>
      <c r="B634" s="1">
        <v>48.273619345518306</v>
      </c>
      <c r="C634" s="1">
        <v>-46.421163799286077</v>
      </c>
      <c r="D634" s="1">
        <v>-1012.5522015705344</v>
      </c>
      <c r="E634" s="1">
        <v>1015.0084204059093</v>
      </c>
      <c r="F634" s="1">
        <v>4.240064916931539</v>
      </c>
      <c r="G634" s="1">
        <v>-10.167922664874661</v>
      </c>
      <c r="H634" s="1">
        <v>-0.52143193153203393</v>
      </c>
      <c r="I634" s="1">
        <v>11.498946279574852</v>
      </c>
      <c r="J634" s="1"/>
      <c r="K634" s="3">
        <v>1012.5522015705344</v>
      </c>
      <c r="L634" s="3">
        <v>10.167922664874661</v>
      </c>
      <c r="M634" s="3">
        <v>99.665303086649331</v>
      </c>
    </row>
    <row r="635" spans="1:13" x14ac:dyDescent="0.25">
      <c r="A635">
        <v>1.0738000000000001</v>
      </c>
      <c r="B635" s="1">
        <v>47.711021735181106</v>
      </c>
      <c r="C635" s="1">
        <v>-46.009507011234469</v>
      </c>
      <c r="D635" s="1">
        <v>-1009.7254916259137</v>
      </c>
      <c r="E635" s="1">
        <v>1012.1405447824829</v>
      </c>
      <c r="F635" s="1">
        <v>4.2126211310614323</v>
      </c>
      <c r="G635" s="1">
        <v>-10.030703735524126</v>
      </c>
      <c r="H635" s="1">
        <v>-0.56259761033719446</v>
      </c>
      <c r="I635" s="1">
        <v>11.389171136094424</v>
      </c>
      <c r="J635" s="1"/>
      <c r="K635" s="3">
        <v>1009.7254916259137</v>
      </c>
      <c r="L635" s="3">
        <v>10.030703735524126</v>
      </c>
      <c r="M635" s="3">
        <v>99.832651543324673</v>
      </c>
    </row>
    <row r="636" spans="1:13" x14ac:dyDescent="0.25">
      <c r="A636">
        <v>1.0755999999999999</v>
      </c>
      <c r="B636" s="1">
        <v>47.271921161259392</v>
      </c>
      <c r="C636" s="1">
        <v>-45.707625366663287</v>
      </c>
      <c r="D636" s="1">
        <v>-1008.531686940564</v>
      </c>
      <c r="E636" s="1">
        <v>1010.9055744183281</v>
      </c>
      <c r="F636" s="1">
        <v>4.1988992381263781</v>
      </c>
      <c r="G636" s="1">
        <v>-9.9620942708488585</v>
      </c>
      <c r="H636" s="1">
        <v>-0.57631950327224801</v>
      </c>
      <c r="I636" s="1">
        <v>11.320561671419158</v>
      </c>
      <c r="J636" s="1"/>
      <c r="K636" s="3">
        <v>1008.531686940564</v>
      </c>
      <c r="L636" s="3">
        <v>9.9620942708488585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66</v>
      </c>
      <c r="L638" s="16" t="s">
        <v>67</v>
      </c>
    </row>
    <row r="639" spans="1:13" s="12" customFormat="1" x14ac:dyDescent="0.25">
      <c r="A639" s="21" t="s">
        <v>40</v>
      </c>
      <c r="B639" s="20">
        <v>-38.750625648591146</v>
      </c>
      <c r="C639" s="20">
        <v>-398.96403708668123</v>
      </c>
      <c r="D639" s="20">
        <v>-3516.2487865004009</v>
      </c>
      <c r="E639" s="20">
        <v>709.90213099499408</v>
      </c>
      <c r="F639" s="20">
        <v>4.1988992381263781</v>
      </c>
      <c r="G639" s="20">
        <v>-46.009507011234469</v>
      </c>
      <c r="H639" s="20">
        <v>-1.8112898674270654</v>
      </c>
      <c r="I639" s="20">
        <v>7.2039937909031</v>
      </c>
      <c r="J639" s="20"/>
      <c r="K639" s="3">
        <v>708.07711923463194</v>
      </c>
      <c r="L639" s="3">
        <v>-3.2520886256076853</v>
      </c>
    </row>
    <row r="640" spans="1:13" s="12" customFormat="1" x14ac:dyDescent="0.25">
      <c r="A640" s="21" t="s">
        <v>41</v>
      </c>
      <c r="B640" s="20">
        <v>121.63085897631443</v>
      </c>
      <c r="C640" s="20">
        <v>-36.472791421372264</v>
      </c>
      <c r="D640" s="20">
        <v>-708.07711923463194</v>
      </c>
      <c r="E640" s="20">
        <v>3539.6034482758619</v>
      </c>
      <c r="F640" s="20">
        <v>26.455809578783196</v>
      </c>
      <c r="G640" s="20">
        <v>3.2520886256076853</v>
      </c>
      <c r="H640" s="20">
        <v>5.5710885316317293</v>
      </c>
      <c r="I640" s="20">
        <v>49.920246497724726</v>
      </c>
      <c r="J640" s="20"/>
      <c r="K640" s="3">
        <v>3516.2487865004009</v>
      </c>
      <c r="L640" s="3">
        <v>46.009507011234469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I44" sqref="I44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2017-04-24T09:52:16Z</dcterms:modified>
</cp:coreProperties>
</file>