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09\JWI\INI\implantate\_Knie\_Publikationen\2014_StandardLoadsKnee\__DataForOrthoLoad\__upload_04_2017_Fx_lateral\"/>
    </mc:Choice>
  </mc:AlternateContent>
  <bookViews>
    <workbookView xWindow="570" yWindow="480" windowWidth="21825" windowHeight="10470" activeTab="1"/>
  </bookViews>
  <sheets>
    <sheet name="Dat_Individ" sheetId="1" r:id="rId1"/>
    <sheet name="Diagr_Individ" sheetId="3" r:id="rId2"/>
    <sheet name="Dat_BW" sheetId="15" r:id="rId3"/>
    <sheet name="Diagr_BW" sheetId="16" r:id="rId4"/>
    <sheet name="Dat_AVER75" sheetId="7" r:id="rId5"/>
    <sheet name="Diagr_AVER75" sheetId="8" r:id="rId6"/>
    <sheet name="Dat_HIGH100" sheetId="9" r:id="rId7"/>
    <sheet name="Diagr_HIGH100" sheetId="10" r:id="rId8"/>
  </sheets>
  <calcPr calcId="145621"/>
</workbook>
</file>

<file path=xl/sharedStrings.xml><?xml version="1.0" encoding="utf-8"?>
<sst xmlns="http://schemas.openxmlformats.org/spreadsheetml/2006/main" count="298" uniqueCount="69">
  <si>
    <t>Data File:</t>
  </si>
  <si>
    <t>Curve Alignment Program:</t>
  </si>
  <si>
    <t>1.5.7</t>
  </si>
  <si>
    <t>------------------------MEASURING INFOS------------------------</t>
  </si>
  <si>
    <t>Diagram Title #1</t>
  </si>
  <si>
    <t>Forces and Moments at Knee Joint</t>
  </si>
  <si>
    <t>Diagram Title #2</t>
  </si>
  <si>
    <t>Measured Relative to Implant</t>
  </si>
  <si>
    <t>Comment #1</t>
  </si>
  <si>
    <t>Knee Joint; Gaitanalysis; Level Walking;</t>
  </si>
  <si>
    <t>Comment #2</t>
  </si>
  <si>
    <t>BodyWeight [N]:</t>
  </si>
  <si>
    <t>Patient(en):</t>
  </si>
  <si>
    <t>Implant Type:</t>
  </si>
  <si>
    <t>Knee Joint</t>
  </si>
  <si>
    <t>Axes Directions X, Y, Z:</t>
  </si>
  <si>
    <t>Lateral, Anterior, Superior</t>
  </si>
  <si>
    <t>Axes Origin:</t>
  </si>
  <si>
    <t>Tibial Plateau at Stem Axis</t>
  </si>
  <si>
    <t>Displacement X, Y, Z (mm):</t>
  </si>
  <si>
    <t>Activity Code:</t>
  </si>
  <si>
    <t>KneeActivities</t>
  </si>
  <si>
    <t>1P_1_15_2</t>
  </si>
  <si>
    <t>---------------------------DATA--------------------------------</t>
  </si>
  <si>
    <t>Number of Data Sets =</t>
  </si>
  <si>
    <t>Number of analog channels =</t>
  </si>
  <si>
    <t>Time-Offset(sec) =</t>
  </si>
  <si>
    <t>Time</t>
  </si>
  <si>
    <t>Fx</t>
  </si>
  <si>
    <t>Fy</t>
  </si>
  <si>
    <t>Fz</t>
  </si>
  <si>
    <t>Fres</t>
  </si>
  <si>
    <t>Mx</t>
  </si>
  <si>
    <t>My</t>
  </si>
  <si>
    <t>Mz</t>
  </si>
  <si>
    <t>Mres</t>
  </si>
  <si>
    <t>[s]</t>
  </si>
  <si>
    <t>[N]</t>
  </si>
  <si>
    <t>[Nm]</t>
  </si>
  <si>
    <t>[%Cycle]</t>
  </si>
  <si>
    <t>(Nm]</t>
  </si>
  <si>
    <t>Individual loads in N (forces) and Nm (moments)</t>
  </si>
  <si>
    <t>Minimum</t>
  </si>
  <si>
    <t>Maximum</t>
  </si>
  <si>
    <t>HIGH100 Loads in N (forces) and Nm (moments)</t>
  </si>
  <si>
    <t xml:space="preserve">BW [kg] = </t>
  </si>
  <si>
    <t xml:space="preserve">Caver = </t>
  </si>
  <si>
    <t>N</t>
  </si>
  <si>
    <t>Max(Fres, AVER75 of 8 Subjects)  =</t>
  </si>
  <si>
    <t>AVER75 loads in N (forces) and Nm (moments)</t>
  </si>
  <si>
    <t>Max(Fres, Individual Subject) =</t>
  </si>
  <si>
    <t xml:space="preserve"> Max(Fres, AVER75 of 8 Subjects)  /</t>
  </si>
  <si>
    <t>Max(Fres, Individual Subject)</t>
  </si>
  <si>
    <r>
      <rPr>
        <b/>
        <sz val="12"/>
        <color rgb="FF0070C0"/>
        <rFont val="Arial"/>
        <family val="2"/>
      </rPr>
      <t>Multiplication Factor =</t>
    </r>
    <r>
      <rPr>
        <b/>
        <sz val="12"/>
        <color rgb="FFFF0000"/>
        <rFont val="Arial"/>
        <family val="2"/>
      </rPr>
      <t xml:space="preserve"> </t>
    </r>
  </si>
  <si>
    <r>
      <t xml:space="preserve">The </t>
    </r>
    <r>
      <rPr>
        <b/>
        <sz val="12"/>
        <color rgb="FF0070C0"/>
        <rFont val="Arial"/>
        <family val="2"/>
      </rPr>
      <t>individual</t>
    </r>
    <r>
      <rPr>
        <sz val="12"/>
        <color rgb="FF0070C0"/>
        <rFont val="Arial"/>
        <family val="2"/>
      </rPr>
      <t xml:space="preserve"> peak value of Fres was adapted to the </t>
    </r>
    <r>
      <rPr>
        <b/>
        <sz val="12"/>
        <color rgb="FF0070C0"/>
        <rFont val="Arial"/>
        <family val="2"/>
      </rPr>
      <t>average</t>
    </r>
    <r>
      <rPr>
        <sz val="12"/>
        <color rgb="FF0070C0"/>
        <rFont val="Arial"/>
        <family val="2"/>
      </rPr>
      <t xml:space="preserve"> peak  of Fres from </t>
    </r>
    <r>
      <rPr>
        <b/>
        <sz val="12"/>
        <color rgb="FF0070C0"/>
        <rFont val="Arial"/>
        <family val="2"/>
      </rPr>
      <t>all</t>
    </r>
    <r>
      <rPr>
        <sz val="12"/>
        <color rgb="FF0070C0"/>
        <rFont val="Arial"/>
        <family val="2"/>
      </rPr>
      <t xml:space="preserve"> subjects!</t>
    </r>
  </si>
  <si>
    <r>
      <t xml:space="preserve">All 6 load components were then adapted by the same </t>
    </r>
    <r>
      <rPr>
        <b/>
        <sz val="12"/>
        <color rgb="FF0070C0"/>
        <rFont val="Arial"/>
        <family val="2"/>
      </rPr>
      <t>Multiplication Factor.</t>
    </r>
  </si>
  <si>
    <t>The AVER75 forces Fres of all subjects therefore have the same peak values.</t>
  </si>
  <si>
    <t>Subject</t>
  </si>
  <si>
    <t>k2l_2242_0_21_i1.akf</t>
  </si>
  <si>
    <t xml:space="preserve">K2L, 45,5 Months PO  *  </t>
  </si>
  <si>
    <t>k2l</t>
  </si>
  <si>
    <t>Varus Angle Leg [°]</t>
  </si>
  <si>
    <t>Normalized Loads in %BW (Forces) and %BWm (moments)</t>
  </si>
  <si>
    <t>[%BW]</t>
  </si>
  <si>
    <t>[%BWm]</t>
  </si>
  <si>
    <t>Transformation X Y Z (°):</t>
  </si>
  <si>
    <t>-Fz</t>
  </si>
  <si>
    <t>-My</t>
  </si>
  <si>
    <t>= AVER75 Loads * 1/Caver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</si>
</sst>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3399FF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3399FF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0070C0"/>
      <name val="Arial"/>
      <family val="2"/>
    </font>
    <font>
      <sz val="12"/>
      <color rgb="FF006600"/>
      <name val="Calibri"/>
      <family val="2"/>
      <scheme val="minor"/>
    </font>
    <font>
      <sz val="12"/>
      <color rgb="FF006600"/>
      <name val="Arial"/>
      <family val="2"/>
    </font>
    <font>
      <b/>
      <sz val="12"/>
      <color rgb="FF0066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Calibri"/>
      <family val="2"/>
      <scheme val="minor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4"/>
      <color rgb="FFFF0000"/>
      <name val="Arial"/>
      <family val="2"/>
    </font>
    <font>
      <sz val="14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2">
    <xf numFmtId="0" fontId="0" fillId="0" borderId="0" xfId="0"/>
    <xf numFmtId="2" fontId="0" fillId="0" borderId="0" xfId="0" applyNumberFormat="1"/>
    <xf numFmtId="0" fontId="14" fillId="0" borderId="0" xfId="0" applyFont="1"/>
    <xf numFmtId="2" fontId="14" fillId="0" borderId="0" xfId="0" applyNumberFormat="1" applyFont="1"/>
    <xf numFmtId="0" fontId="14" fillId="33" borderId="0" xfId="0" applyFont="1" applyFill="1"/>
    <xf numFmtId="0" fontId="0" fillId="33" borderId="0" xfId="0" applyFill="1"/>
    <xf numFmtId="0" fontId="0" fillId="33" borderId="10" xfId="0" applyFill="1" applyBorder="1"/>
    <xf numFmtId="0" fontId="0" fillId="0" borderId="10" xfId="0" applyBorder="1"/>
    <xf numFmtId="0" fontId="14" fillId="0" borderId="10" xfId="0" applyFont="1" applyBorder="1"/>
    <xf numFmtId="0" fontId="20" fillId="33" borderId="10" xfId="0" applyFont="1" applyFill="1" applyBorder="1"/>
    <xf numFmtId="0" fontId="14" fillId="33" borderId="10" xfId="0" applyFont="1" applyFill="1" applyBorder="1"/>
    <xf numFmtId="0" fontId="22" fillId="33" borderId="10" xfId="0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2" fontId="23" fillId="0" borderId="0" xfId="0" applyNumberFormat="1" applyFont="1"/>
    <xf numFmtId="0" fontId="29" fillId="0" borderId="0" xfId="0" applyFont="1"/>
    <xf numFmtId="0" fontId="16" fillId="0" borderId="0" xfId="0" applyFont="1"/>
    <xf numFmtId="0" fontId="19" fillId="0" borderId="0" xfId="0" applyFont="1"/>
    <xf numFmtId="0" fontId="30" fillId="33" borderId="10" xfId="0" applyFont="1" applyFill="1" applyBorder="1"/>
    <xf numFmtId="0" fontId="14" fillId="0" borderId="0" xfId="0" applyFont="1" applyAlignment="1">
      <alignment horizontal="right"/>
    </xf>
    <xf numFmtId="49" fontId="31" fillId="0" borderId="0" xfId="0" applyNumberFormat="1" applyFont="1"/>
    <xf numFmtId="49" fontId="31" fillId="33" borderId="0" xfId="0" applyNumberFormat="1" applyFont="1" applyFill="1" applyAlignment="1">
      <alignment horizontal="left"/>
    </xf>
    <xf numFmtId="0" fontId="31" fillId="0" borderId="0" xfId="0" applyFont="1"/>
    <xf numFmtId="0" fontId="32" fillId="0" borderId="0" xfId="0" applyFont="1"/>
    <xf numFmtId="0" fontId="31" fillId="33" borderId="0" xfId="0" applyFont="1" applyFill="1"/>
    <xf numFmtId="0" fontId="31" fillId="33" borderId="10" xfId="0" applyFont="1" applyFill="1" applyBorder="1"/>
    <xf numFmtId="0" fontId="31" fillId="0" borderId="10" xfId="0" applyFont="1" applyBorder="1"/>
    <xf numFmtId="2" fontId="32" fillId="33" borderId="10" xfId="0" applyNumberFormat="1" applyFont="1" applyFill="1" applyBorder="1"/>
    <xf numFmtId="0" fontId="33" fillId="0" borderId="0" xfId="0" applyFont="1"/>
    <xf numFmtId="0" fontId="26" fillId="33" borderId="0" xfId="0" applyFont="1" applyFill="1"/>
    <xf numFmtId="2" fontId="31" fillId="33" borderId="0" xfId="0" applyNumberFormat="1" applyFont="1" applyFill="1" applyAlignment="1">
      <alignment horizontal="right"/>
    </xf>
    <xf numFmtId="0" fontId="34" fillId="0" borderId="10" xfId="0" applyFont="1" applyBorder="1"/>
    <xf numFmtId="0" fontId="34" fillId="0" borderId="0" xfId="0" applyFont="1"/>
    <xf numFmtId="0" fontId="34" fillId="33" borderId="10" xfId="0" applyFont="1" applyFill="1" applyBorder="1"/>
    <xf numFmtId="0" fontId="36" fillId="0" borderId="10" xfId="0" applyFont="1" applyBorder="1"/>
    <xf numFmtId="49" fontId="37" fillId="33" borderId="10" xfId="0" applyNumberFormat="1" applyFont="1" applyFill="1" applyBorder="1"/>
    <xf numFmtId="0" fontId="37" fillId="33" borderId="10" xfId="0" applyFont="1" applyFill="1" applyBorder="1"/>
    <xf numFmtId="0" fontId="38" fillId="33" borderId="10" xfId="0" applyFont="1" applyFill="1" applyBorder="1"/>
    <xf numFmtId="2" fontId="37" fillId="33" borderId="10" xfId="0" applyNumberFormat="1" applyFont="1" applyFill="1" applyBorder="1"/>
    <xf numFmtId="49" fontId="30" fillId="33" borderId="0" xfId="0" applyNumberFormat="1" applyFont="1" applyFill="1"/>
    <xf numFmtId="0" fontId="35" fillId="0" borderId="0" xfId="0" applyFont="1"/>
    <xf numFmtId="0" fontId="40" fillId="0" borderId="0" xfId="0" applyFont="1"/>
    <xf numFmtId="0" fontId="30" fillId="33" borderId="0" xfId="0" applyFont="1" applyFill="1"/>
    <xf numFmtId="0" fontId="32" fillId="33" borderId="0" xfId="0" applyFont="1" applyFill="1"/>
    <xf numFmtId="49" fontId="41" fillId="33" borderId="0" xfId="0" applyNumberFormat="1" applyFont="1" applyFill="1"/>
    <xf numFmtId="0" fontId="31" fillId="33" borderId="0" xfId="0" applyFont="1" applyFill="1" applyAlignment="1">
      <alignment horizontal="right"/>
    </xf>
    <xf numFmtId="0" fontId="31" fillId="33" borderId="0" xfId="0" applyFont="1" applyFill="1" applyAlignment="1">
      <alignment horizontal="left"/>
    </xf>
    <xf numFmtId="0" fontId="32" fillId="33" borderId="10" xfId="0" applyFont="1" applyFill="1" applyBorder="1"/>
    <xf numFmtId="49" fontId="31" fillId="33" borderId="0" xfId="0" applyNumberFormat="1" applyFont="1" applyFill="1"/>
    <xf numFmtId="0" fontId="43" fillId="0" borderId="0" xfId="0" applyFont="1"/>
    <xf numFmtId="0" fontId="42" fillId="0" borderId="0" xfId="0" applyFont="1" applyAlignment="1">
      <alignment horizontal="right"/>
    </xf>
    <xf numFmtId="0" fontId="41" fillId="33" borderId="10" xfId="0" applyFont="1" applyFill="1" applyBorder="1"/>
    <xf numFmtId="0" fontId="44" fillId="33" borderId="0" xfId="0" applyFont="1" applyFill="1"/>
    <xf numFmtId="0" fontId="45" fillId="33" borderId="0" xfId="0" applyFont="1" applyFill="1"/>
    <xf numFmtId="0" fontId="44" fillId="33" borderId="0" xfId="0" applyFont="1" applyFill="1" applyAlignment="1">
      <alignment horizontal="right"/>
    </xf>
    <xf numFmtId="164" fontId="44" fillId="33" borderId="0" xfId="0" applyNumberFormat="1" applyFont="1" applyFill="1" applyAlignment="1">
      <alignment horizontal="left"/>
    </xf>
    <xf numFmtId="0" fontId="43" fillId="0" borderId="0" xfId="0" applyFont="1" applyAlignment="1">
      <alignment horizontal="right"/>
    </xf>
    <xf numFmtId="2" fontId="24" fillId="0" borderId="0" xfId="0" applyNumberFormat="1" applyFont="1"/>
    <xf numFmtId="0" fontId="0" fillId="0" borderId="0" xfId="0" applyFill="1"/>
    <xf numFmtId="0" fontId="31" fillId="0" borderId="0" xfId="0" applyFont="1" applyFill="1"/>
    <xf numFmtId="0" fontId="14" fillId="0" borderId="10" xfId="0" applyFont="1" applyFill="1" applyBorder="1"/>
    <xf numFmtId="0" fontId="0" fillId="0" borderId="10" xfId="0" applyFill="1" applyBorder="1"/>
    <xf numFmtId="0" fontId="31" fillId="0" borderId="0" xfId="0" applyFont="1" applyFill="1" applyAlignment="1">
      <alignment horizontal="right"/>
    </xf>
    <xf numFmtId="164" fontId="31" fillId="0" borderId="0" xfId="0" applyNumberFormat="1" applyFont="1" applyFill="1" applyAlignment="1">
      <alignment horizontal="left"/>
    </xf>
    <xf numFmtId="0" fontId="44" fillId="0" borderId="0" xfId="0" applyFont="1" applyFill="1"/>
    <xf numFmtId="0" fontId="14" fillId="0" borderId="0" xfId="0" applyFont="1" applyFill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006600"/>
      <color rgb="FF33CC33"/>
      <color rgb="FF3399FF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Dat_Individ!$B$36:$B$636</c:f>
              <c:numCache>
                <c:formatCode>General</c:formatCode>
                <c:ptCount val="601"/>
                <c:pt idx="0">
                  <c:v>32.03</c:v>
                </c:pt>
                <c:pt idx="1">
                  <c:v>30.51</c:v>
                </c:pt>
                <c:pt idx="2">
                  <c:v>28.64</c:v>
                </c:pt>
                <c:pt idx="3">
                  <c:v>26.55</c:v>
                </c:pt>
                <c:pt idx="4">
                  <c:v>24.46</c:v>
                </c:pt>
                <c:pt idx="5">
                  <c:v>22.57</c:v>
                </c:pt>
                <c:pt idx="6">
                  <c:v>20.55</c:v>
                </c:pt>
                <c:pt idx="7">
                  <c:v>18.36</c:v>
                </c:pt>
                <c:pt idx="8">
                  <c:v>15.82</c:v>
                </c:pt>
                <c:pt idx="9">
                  <c:v>13.18</c:v>
                </c:pt>
                <c:pt idx="10">
                  <c:v>10.66</c:v>
                </c:pt>
                <c:pt idx="11">
                  <c:v>8.43</c:v>
                </c:pt>
                <c:pt idx="12">
                  <c:v>6.39</c:v>
                </c:pt>
                <c:pt idx="13">
                  <c:v>5.07</c:v>
                </c:pt>
                <c:pt idx="14">
                  <c:v>4.4800000000000004</c:v>
                </c:pt>
                <c:pt idx="15">
                  <c:v>4.66</c:v>
                </c:pt>
                <c:pt idx="16">
                  <c:v>6.26</c:v>
                </c:pt>
                <c:pt idx="17">
                  <c:v>8.65</c:v>
                </c:pt>
                <c:pt idx="18">
                  <c:v>10.95</c:v>
                </c:pt>
                <c:pt idx="19">
                  <c:v>13.73</c:v>
                </c:pt>
                <c:pt idx="20">
                  <c:v>16.87</c:v>
                </c:pt>
                <c:pt idx="21">
                  <c:v>20.65</c:v>
                </c:pt>
                <c:pt idx="22">
                  <c:v>24.6</c:v>
                </c:pt>
                <c:pt idx="23">
                  <c:v>28.28</c:v>
                </c:pt>
                <c:pt idx="24">
                  <c:v>31.42</c:v>
                </c:pt>
                <c:pt idx="25">
                  <c:v>33.56</c:v>
                </c:pt>
                <c:pt idx="26">
                  <c:v>34.64</c:v>
                </c:pt>
                <c:pt idx="27">
                  <c:v>34.82</c:v>
                </c:pt>
                <c:pt idx="28">
                  <c:v>34.69</c:v>
                </c:pt>
                <c:pt idx="29">
                  <c:v>34.33</c:v>
                </c:pt>
                <c:pt idx="30">
                  <c:v>33.56</c:v>
                </c:pt>
                <c:pt idx="31">
                  <c:v>32.4</c:v>
                </c:pt>
                <c:pt idx="32">
                  <c:v>30.93</c:v>
                </c:pt>
                <c:pt idx="33">
                  <c:v>29.46</c:v>
                </c:pt>
                <c:pt idx="34">
                  <c:v>28.1</c:v>
                </c:pt>
                <c:pt idx="35">
                  <c:v>26.51</c:v>
                </c:pt>
                <c:pt idx="36">
                  <c:v>24.45</c:v>
                </c:pt>
                <c:pt idx="37">
                  <c:v>22.35</c:v>
                </c:pt>
                <c:pt idx="38">
                  <c:v>20.37</c:v>
                </c:pt>
                <c:pt idx="39">
                  <c:v>18.489999999999998</c:v>
                </c:pt>
                <c:pt idx="40">
                  <c:v>16.7</c:v>
                </c:pt>
                <c:pt idx="41">
                  <c:v>15.12</c:v>
                </c:pt>
                <c:pt idx="42">
                  <c:v>13.86</c:v>
                </c:pt>
                <c:pt idx="43">
                  <c:v>12.94</c:v>
                </c:pt>
                <c:pt idx="44">
                  <c:v>12.3</c:v>
                </c:pt>
                <c:pt idx="45">
                  <c:v>11.9</c:v>
                </c:pt>
                <c:pt idx="46">
                  <c:v>11.68</c:v>
                </c:pt>
                <c:pt idx="47">
                  <c:v>11.79</c:v>
                </c:pt>
                <c:pt idx="48">
                  <c:v>12.27</c:v>
                </c:pt>
                <c:pt idx="49">
                  <c:v>13.02</c:v>
                </c:pt>
                <c:pt idx="50">
                  <c:v>14.15</c:v>
                </c:pt>
                <c:pt idx="51">
                  <c:v>15.74</c:v>
                </c:pt>
                <c:pt idx="52">
                  <c:v>17.79</c:v>
                </c:pt>
                <c:pt idx="53">
                  <c:v>20.14</c:v>
                </c:pt>
                <c:pt idx="54">
                  <c:v>23.08</c:v>
                </c:pt>
                <c:pt idx="55">
                  <c:v>26.43</c:v>
                </c:pt>
                <c:pt idx="56">
                  <c:v>29.88</c:v>
                </c:pt>
                <c:pt idx="57">
                  <c:v>33.58</c:v>
                </c:pt>
                <c:pt idx="58">
                  <c:v>37.56</c:v>
                </c:pt>
                <c:pt idx="59">
                  <c:v>41.74</c:v>
                </c:pt>
                <c:pt idx="60">
                  <c:v>46.1</c:v>
                </c:pt>
                <c:pt idx="61">
                  <c:v>50.33</c:v>
                </c:pt>
                <c:pt idx="62">
                  <c:v>54.32</c:v>
                </c:pt>
                <c:pt idx="63">
                  <c:v>58.56</c:v>
                </c:pt>
                <c:pt idx="64">
                  <c:v>62.85</c:v>
                </c:pt>
                <c:pt idx="65">
                  <c:v>67.06</c:v>
                </c:pt>
                <c:pt idx="66">
                  <c:v>71.11</c:v>
                </c:pt>
                <c:pt idx="67">
                  <c:v>74.77</c:v>
                </c:pt>
                <c:pt idx="68">
                  <c:v>78.25</c:v>
                </c:pt>
                <c:pt idx="69">
                  <c:v>81.760000000000005</c:v>
                </c:pt>
                <c:pt idx="70">
                  <c:v>85.18</c:v>
                </c:pt>
                <c:pt idx="71">
                  <c:v>88.56</c:v>
                </c:pt>
                <c:pt idx="72">
                  <c:v>91.81</c:v>
                </c:pt>
                <c:pt idx="73">
                  <c:v>94.99</c:v>
                </c:pt>
                <c:pt idx="74">
                  <c:v>97.91</c:v>
                </c:pt>
                <c:pt idx="75">
                  <c:v>100.32</c:v>
                </c:pt>
                <c:pt idx="76">
                  <c:v>102.16</c:v>
                </c:pt>
                <c:pt idx="77">
                  <c:v>103.8</c:v>
                </c:pt>
                <c:pt idx="78">
                  <c:v>105.25</c:v>
                </c:pt>
                <c:pt idx="79">
                  <c:v>106.48</c:v>
                </c:pt>
                <c:pt idx="80">
                  <c:v>107.4</c:v>
                </c:pt>
                <c:pt idx="81">
                  <c:v>108.09</c:v>
                </c:pt>
                <c:pt idx="82">
                  <c:v>108.44</c:v>
                </c:pt>
                <c:pt idx="83">
                  <c:v>108.52</c:v>
                </c:pt>
                <c:pt idx="84">
                  <c:v>108.38</c:v>
                </c:pt>
                <c:pt idx="85">
                  <c:v>108.11</c:v>
                </c:pt>
                <c:pt idx="86">
                  <c:v>107.55</c:v>
                </c:pt>
                <c:pt idx="87">
                  <c:v>106.84</c:v>
                </c:pt>
                <c:pt idx="88">
                  <c:v>106.22</c:v>
                </c:pt>
                <c:pt idx="89">
                  <c:v>105.23</c:v>
                </c:pt>
                <c:pt idx="90">
                  <c:v>103.91</c:v>
                </c:pt>
                <c:pt idx="91">
                  <c:v>102.43</c:v>
                </c:pt>
                <c:pt idx="92">
                  <c:v>100.73</c:v>
                </c:pt>
                <c:pt idx="93">
                  <c:v>98.88</c:v>
                </c:pt>
                <c:pt idx="94">
                  <c:v>96.92</c:v>
                </c:pt>
                <c:pt idx="95">
                  <c:v>94.92</c:v>
                </c:pt>
                <c:pt idx="96">
                  <c:v>93.03</c:v>
                </c:pt>
                <c:pt idx="97">
                  <c:v>91.13</c:v>
                </c:pt>
                <c:pt idx="98">
                  <c:v>89.16</c:v>
                </c:pt>
                <c:pt idx="99">
                  <c:v>87.37</c:v>
                </c:pt>
                <c:pt idx="100">
                  <c:v>85.41</c:v>
                </c:pt>
                <c:pt idx="101">
                  <c:v>83.59</c:v>
                </c:pt>
                <c:pt idx="102">
                  <c:v>81.760000000000005</c:v>
                </c:pt>
                <c:pt idx="103">
                  <c:v>79.900000000000006</c:v>
                </c:pt>
                <c:pt idx="104">
                  <c:v>78.099999999999994</c:v>
                </c:pt>
                <c:pt idx="105">
                  <c:v>76.319999999999993</c:v>
                </c:pt>
                <c:pt idx="106">
                  <c:v>74.53</c:v>
                </c:pt>
                <c:pt idx="107">
                  <c:v>72.72</c:v>
                </c:pt>
                <c:pt idx="108">
                  <c:v>70.86</c:v>
                </c:pt>
                <c:pt idx="109">
                  <c:v>69.010000000000005</c:v>
                </c:pt>
                <c:pt idx="110">
                  <c:v>67.180000000000007</c:v>
                </c:pt>
                <c:pt idx="111">
                  <c:v>65.400000000000006</c:v>
                </c:pt>
                <c:pt idx="112">
                  <c:v>63.6</c:v>
                </c:pt>
                <c:pt idx="113">
                  <c:v>61.89</c:v>
                </c:pt>
                <c:pt idx="114">
                  <c:v>60.4</c:v>
                </c:pt>
                <c:pt idx="115">
                  <c:v>59.13</c:v>
                </c:pt>
                <c:pt idx="116">
                  <c:v>57.97</c:v>
                </c:pt>
                <c:pt idx="117">
                  <c:v>56.58</c:v>
                </c:pt>
                <c:pt idx="118">
                  <c:v>55.16</c:v>
                </c:pt>
                <c:pt idx="119">
                  <c:v>53.59</c:v>
                </c:pt>
                <c:pt idx="120">
                  <c:v>51.95</c:v>
                </c:pt>
                <c:pt idx="121">
                  <c:v>50.28</c:v>
                </c:pt>
                <c:pt idx="122">
                  <c:v>48.52</c:v>
                </c:pt>
                <c:pt idx="123">
                  <c:v>46.97</c:v>
                </c:pt>
                <c:pt idx="124">
                  <c:v>45.53</c:v>
                </c:pt>
                <c:pt idx="125">
                  <c:v>44.31</c:v>
                </c:pt>
                <c:pt idx="126">
                  <c:v>43.25</c:v>
                </c:pt>
                <c:pt idx="127">
                  <c:v>42.11</c:v>
                </c:pt>
                <c:pt idx="128">
                  <c:v>40.82</c:v>
                </c:pt>
                <c:pt idx="129">
                  <c:v>39.47</c:v>
                </c:pt>
                <c:pt idx="130">
                  <c:v>38.14</c:v>
                </c:pt>
                <c:pt idx="131">
                  <c:v>36.700000000000003</c:v>
                </c:pt>
                <c:pt idx="132">
                  <c:v>35.26</c:v>
                </c:pt>
                <c:pt idx="133">
                  <c:v>33.96</c:v>
                </c:pt>
                <c:pt idx="134">
                  <c:v>32.520000000000003</c:v>
                </c:pt>
                <c:pt idx="135">
                  <c:v>31.03</c:v>
                </c:pt>
                <c:pt idx="136">
                  <c:v>29.58</c:v>
                </c:pt>
                <c:pt idx="137">
                  <c:v>28.16</c:v>
                </c:pt>
                <c:pt idx="138">
                  <c:v>26.7</c:v>
                </c:pt>
                <c:pt idx="139">
                  <c:v>25.3</c:v>
                </c:pt>
                <c:pt idx="140">
                  <c:v>24.03</c:v>
                </c:pt>
                <c:pt idx="141">
                  <c:v>22.87</c:v>
                </c:pt>
                <c:pt idx="142">
                  <c:v>21.73</c:v>
                </c:pt>
                <c:pt idx="143">
                  <c:v>20.52</c:v>
                </c:pt>
                <c:pt idx="144">
                  <c:v>19.36</c:v>
                </c:pt>
                <c:pt idx="145">
                  <c:v>18.329999999999998</c:v>
                </c:pt>
                <c:pt idx="146">
                  <c:v>17.48</c:v>
                </c:pt>
                <c:pt idx="147">
                  <c:v>16.63</c:v>
                </c:pt>
                <c:pt idx="148">
                  <c:v>15.79</c:v>
                </c:pt>
                <c:pt idx="149">
                  <c:v>15</c:v>
                </c:pt>
                <c:pt idx="150">
                  <c:v>14.27</c:v>
                </c:pt>
                <c:pt idx="151">
                  <c:v>13.47</c:v>
                </c:pt>
                <c:pt idx="152">
                  <c:v>12.76</c:v>
                </c:pt>
                <c:pt idx="153">
                  <c:v>12.24</c:v>
                </c:pt>
                <c:pt idx="154">
                  <c:v>11.78</c:v>
                </c:pt>
                <c:pt idx="155">
                  <c:v>11.33</c:v>
                </c:pt>
                <c:pt idx="156">
                  <c:v>10.9</c:v>
                </c:pt>
                <c:pt idx="157">
                  <c:v>10.49</c:v>
                </c:pt>
                <c:pt idx="158">
                  <c:v>10.16</c:v>
                </c:pt>
                <c:pt idx="159">
                  <c:v>9.8800000000000008</c:v>
                </c:pt>
                <c:pt idx="160">
                  <c:v>9.5399999999999991</c:v>
                </c:pt>
                <c:pt idx="161">
                  <c:v>9.16</c:v>
                </c:pt>
                <c:pt idx="162">
                  <c:v>8.77</c:v>
                </c:pt>
                <c:pt idx="163">
                  <c:v>8.5299999999999994</c:v>
                </c:pt>
                <c:pt idx="164">
                  <c:v>8.4700000000000006</c:v>
                </c:pt>
                <c:pt idx="165">
                  <c:v>8.49</c:v>
                </c:pt>
                <c:pt idx="166">
                  <c:v>8.51</c:v>
                </c:pt>
                <c:pt idx="167">
                  <c:v>8.52</c:v>
                </c:pt>
                <c:pt idx="168">
                  <c:v>8.48</c:v>
                </c:pt>
                <c:pt idx="169">
                  <c:v>8.32</c:v>
                </c:pt>
                <c:pt idx="170">
                  <c:v>8.25</c:v>
                </c:pt>
                <c:pt idx="171">
                  <c:v>8.27</c:v>
                </c:pt>
                <c:pt idx="172">
                  <c:v>8.35</c:v>
                </c:pt>
                <c:pt idx="173">
                  <c:v>8.4700000000000006</c:v>
                </c:pt>
                <c:pt idx="174">
                  <c:v>8.7799999999999994</c:v>
                </c:pt>
                <c:pt idx="175">
                  <c:v>9.3000000000000007</c:v>
                </c:pt>
                <c:pt idx="176">
                  <c:v>9.86</c:v>
                </c:pt>
                <c:pt idx="177">
                  <c:v>10.33</c:v>
                </c:pt>
                <c:pt idx="178">
                  <c:v>10.69</c:v>
                </c:pt>
                <c:pt idx="179">
                  <c:v>11.12</c:v>
                </c:pt>
                <c:pt idx="180">
                  <c:v>11.74</c:v>
                </c:pt>
                <c:pt idx="181">
                  <c:v>12.44</c:v>
                </c:pt>
                <c:pt idx="182">
                  <c:v>13.17</c:v>
                </c:pt>
                <c:pt idx="183">
                  <c:v>13.95</c:v>
                </c:pt>
                <c:pt idx="184">
                  <c:v>14.66</c:v>
                </c:pt>
                <c:pt idx="185">
                  <c:v>15.21</c:v>
                </c:pt>
                <c:pt idx="186">
                  <c:v>15.56</c:v>
                </c:pt>
                <c:pt idx="187">
                  <c:v>15.74</c:v>
                </c:pt>
                <c:pt idx="188">
                  <c:v>15.97</c:v>
                </c:pt>
                <c:pt idx="189">
                  <c:v>16.29</c:v>
                </c:pt>
                <c:pt idx="190">
                  <c:v>16.739999999999998</c:v>
                </c:pt>
                <c:pt idx="191">
                  <c:v>17.149999999999999</c:v>
                </c:pt>
                <c:pt idx="192">
                  <c:v>17.510000000000002</c:v>
                </c:pt>
                <c:pt idx="193">
                  <c:v>17.82</c:v>
                </c:pt>
                <c:pt idx="194">
                  <c:v>18.059999999999999</c:v>
                </c:pt>
                <c:pt idx="195">
                  <c:v>18.39</c:v>
                </c:pt>
                <c:pt idx="196">
                  <c:v>18.920000000000002</c:v>
                </c:pt>
                <c:pt idx="197">
                  <c:v>19.440000000000001</c:v>
                </c:pt>
                <c:pt idx="198">
                  <c:v>19.61</c:v>
                </c:pt>
                <c:pt idx="199">
                  <c:v>19.829999999999998</c:v>
                </c:pt>
                <c:pt idx="200">
                  <c:v>20.149999999999999</c:v>
                </c:pt>
                <c:pt idx="201">
                  <c:v>20.51</c:v>
                </c:pt>
                <c:pt idx="202">
                  <c:v>21.07</c:v>
                </c:pt>
                <c:pt idx="203">
                  <c:v>21.82</c:v>
                </c:pt>
                <c:pt idx="204">
                  <c:v>22.65</c:v>
                </c:pt>
                <c:pt idx="205">
                  <c:v>23.43</c:v>
                </c:pt>
                <c:pt idx="206">
                  <c:v>24.19</c:v>
                </c:pt>
                <c:pt idx="207">
                  <c:v>24.95</c:v>
                </c:pt>
                <c:pt idx="208">
                  <c:v>25.57</c:v>
                </c:pt>
                <c:pt idx="209">
                  <c:v>26.18</c:v>
                </c:pt>
                <c:pt idx="210">
                  <c:v>26.76</c:v>
                </c:pt>
                <c:pt idx="211">
                  <c:v>27.34</c:v>
                </c:pt>
                <c:pt idx="212">
                  <c:v>27.96</c:v>
                </c:pt>
                <c:pt idx="213">
                  <c:v>28.56</c:v>
                </c:pt>
                <c:pt idx="214">
                  <c:v>29</c:v>
                </c:pt>
                <c:pt idx="215">
                  <c:v>29.39</c:v>
                </c:pt>
                <c:pt idx="216">
                  <c:v>29.67</c:v>
                </c:pt>
                <c:pt idx="217">
                  <c:v>29.94</c:v>
                </c:pt>
                <c:pt idx="218">
                  <c:v>30.39</c:v>
                </c:pt>
                <c:pt idx="219">
                  <c:v>31.01</c:v>
                </c:pt>
                <c:pt idx="220">
                  <c:v>31.7</c:v>
                </c:pt>
                <c:pt idx="221">
                  <c:v>32.31</c:v>
                </c:pt>
                <c:pt idx="222">
                  <c:v>32.770000000000003</c:v>
                </c:pt>
                <c:pt idx="223">
                  <c:v>33.25</c:v>
                </c:pt>
                <c:pt idx="224">
                  <c:v>33.71</c:v>
                </c:pt>
                <c:pt idx="225">
                  <c:v>34.159999999999997</c:v>
                </c:pt>
                <c:pt idx="226">
                  <c:v>34.68</c:v>
                </c:pt>
                <c:pt idx="227">
                  <c:v>35.159999999999997</c:v>
                </c:pt>
                <c:pt idx="228">
                  <c:v>35.68</c:v>
                </c:pt>
                <c:pt idx="229">
                  <c:v>36.299999999999997</c:v>
                </c:pt>
                <c:pt idx="230">
                  <c:v>36.950000000000003</c:v>
                </c:pt>
                <c:pt idx="231">
                  <c:v>37.68</c:v>
                </c:pt>
                <c:pt idx="232">
                  <c:v>38.53</c:v>
                </c:pt>
                <c:pt idx="233">
                  <c:v>39.380000000000003</c:v>
                </c:pt>
                <c:pt idx="234">
                  <c:v>40.11</c:v>
                </c:pt>
                <c:pt idx="235">
                  <c:v>40.82</c:v>
                </c:pt>
                <c:pt idx="236">
                  <c:v>41.52</c:v>
                </c:pt>
                <c:pt idx="237">
                  <c:v>42.08</c:v>
                </c:pt>
                <c:pt idx="238">
                  <c:v>42.64</c:v>
                </c:pt>
                <c:pt idx="239">
                  <c:v>43.17</c:v>
                </c:pt>
                <c:pt idx="240">
                  <c:v>43.63</c:v>
                </c:pt>
                <c:pt idx="241">
                  <c:v>44.21</c:v>
                </c:pt>
                <c:pt idx="242">
                  <c:v>44.89</c:v>
                </c:pt>
                <c:pt idx="243">
                  <c:v>45.59</c:v>
                </c:pt>
                <c:pt idx="244">
                  <c:v>46.26</c:v>
                </c:pt>
                <c:pt idx="245">
                  <c:v>46.94</c:v>
                </c:pt>
                <c:pt idx="246">
                  <c:v>47.74</c:v>
                </c:pt>
                <c:pt idx="247">
                  <c:v>48.44</c:v>
                </c:pt>
                <c:pt idx="248">
                  <c:v>49.08</c:v>
                </c:pt>
                <c:pt idx="249">
                  <c:v>49.72</c:v>
                </c:pt>
                <c:pt idx="250">
                  <c:v>50.36</c:v>
                </c:pt>
                <c:pt idx="251">
                  <c:v>50.99</c:v>
                </c:pt>
                <c:pt idx="252">
                  <c:v>51.67</c:v>
                </c:pt>
                <c:pt idx="253">
                  <c:v>52.52</c:v>
                </c:pt>
                <c:pt idx="254">
                  <c:v>53.52</c:v>
                </c:pt>
                <c:pt idx="255">
                  <c:v>54.52</c:v>
                </c:pt>
                <c:pt idx="256">
                  <c:v>55.56</c:v>
                </c:pt>
                <c:pt idx="257">
                  <c:v>56.59</c:v>
                </c:pt>
                <c:pt idx="258">
                  <c:v>57.59</c:v>
                </c:pt>
                <c:pt idx="259">
                  <c:v>58.63</c:v>
                </c:pt>
                <c:pt idx="260">
                  <c:v>59.66</c:v>
                </c:pt>
                <c:pt idx="261">
                  <c:v>60.54</c:v>
                </c:pt>
                <c:pt idx="262">
                  <c:v>61.41</c:v>
                </c:pt>
                <c:pt idx="263">
                  <c:v>62.24</c:v>
                </c:pt>
                <c:pt idx="264">
                  <c:v>63.08</c:v>
                </c:pt>
                <c:pt idx="265">
                  <c:v>63.85</c:v>
                </c:pt>
                <c:pt idx="266">
                  <c:v>64.56</c:v>
                </c:pt>
                <c:pt idx="267">
                  <c:v>65.260000000000005</c:v>
                </c:pt>
                <c:pt idx="268">
                  <c:v>65.95</c:v>
                </c:pt>
                <c:pt idx="269">
                  <c:v>66.650000000000006</c:v>
                </c:pt>
                <c:pt idx="270">
                  <c:v>67.36</c:v>
                </c:pt>
                <c:pt idx="271">
                  <c:v>68.06</c:v>
                </c:pt>
                <c:pt idx="272">
                  <c:v>68.739999999999995</c:v>
                </c:pt>
                <c:pt idx="273">
                  <c:v>69.36</c:v>
                </c:pt>
                <c:pt idx="274">
                  <c:v>69.94</c:v>
                </c:pt>
                <c:pt idx="275">
                  <c:v>70.45</c:v>
                </c:pt>
                <c:pt idx="276">
                  <c:v>70.849999999999994</c:v>
                </c:pt>
                <c:pt idx="277">
                  <c:v>71.19</c:v>
                </c:pt>
                <c:pt idx="278">
                  <c:v>71.680000000000007</c:v>
                </c:pt>
                <c:pt idx="279">
                  <c:v>72.599999999999994</c:v>
                </c:pt>
                <c:pt idx="280">
                  <c:v>73.17</c:v>
                </c:pt>
                <c:pt idx="281">
                  <c:v>73.349999999999994</c:v>
                </c:pt>
                <c:pt idx="282">
                  <c:v>73.349999999999994</c:v>
                </c:pt>
                <c:pt idx="283">
                  <c:v>73.12</c:v>
                </c:pt>
                <c:pt idx="284">
                  <c:v>72.78</c:v>
                </c:pt>
                <c:pt idx="285">
                  <c:v>72.400000000000006</c:v>
                </c:pt>
                <c:pt idx="286">
                  <c:v>71.94</c:v>
                </c:pt>
                <c:pt idx="287">
                  <c:v>71.290000000000006</c:v>
                </c:pt>
                <c:pt idx="288">
                  <c:v>70.510000000000005</c:v>
                </c:pt>
                <c:pt idx="289">
                  <c:v>69.75</c:v>
                </c:pt>
                <c:pt idx="290">
                  <c:v>68.989999999999995</c:v>
                </c:pt>
                <c:pt idx="291">
                  <c:v>68.069999999999993</c:v>
                </c:pt>
                <c:pt idx="292">
                  <c:v>66.95</c:v>
                </c:pt>
                <c:pt idx="293">
                  <c:v>65.819999999999993</c:v>
                </c:pt>
                <c:pt idx="294">
                  <c:v>64.69</c:v>
                </c:pt>
                <c:pt idx="295">
                  <c:v>63.61</c:v>
                </c:pt>
                <c:pt idx="296">
                  <c:v>62.26</c:v>
                </c:pt>
                <c:pt idx="297">
                  <c:v>60.79</c:v>
                </c:pt>
                <c:pt idx="298">
                  <c:v>59.3</c:v>
                </c:pt>
                <c:pt idx="299">
                  <c:v>57.7</c:v>
                </c:pt>
                <c:pt idx="300">
                  <c:v>56.03</c:v>
                </c:pt>
                <c:pt idx="301">
                  <c:v>54.15</c:v>
                </c:pt>
                <c:pt idx="302">
                  <c:v>52.1</c:v>
                </c:pt>
                <c:pt idx="303">
                  <c:v>49.84</c:v>
                </c:pt>
                <c:pt idx="304">
                  <c:v>47.43</c:v>
                </c:pt>
                <c:pt idx="305">
                  <c:v>45.01</c:v>
                </c:pt>
                <c:pt idx="306">
                  <c:v>42.58</c:v>
                </c:pt>
                <c:pt idx="307">
                  <c:v>40.159999999999997</c:v>
                </c:pt>
                <c:pt idx="308">
                  <c:v>37.81</c:v>
                </c:pt>
                <c:pt idx="309">
                  <c:v>35.58</c:v>
                </c:pt>
                <c:pt idx="310">
                  <c:v>33.47</c:v>
                </c:pt>
                <c:pt idx="311">
                  <c:v>31.39</c:v>
                </c:pt>
                <c:pt idx="312">
                  <c:v>29.15</c:v>
                </c:pt>
                <c:pt idx="313">
                  <c:v>26.68</c:v>
                </c:pt>
                <c:pt idx="314">
                  <c:v>24.29</c:v>
                </c:pt>
                <c:pt idx="315">
                  <c:v>22.18</c:v>
                </c:pt>
                <c:pt idx="316">
                  <c:v>20.71</c:v>
                </c:pt>
                <c:pt idx="317">
                  <c:v>19.579999999999998</c:v>
                </c:pt>
                <c:pt idx="318">
                  <c:v>18.93</c:v>
                </c:pt>
                <c:pt idx="319">
                  <c:v>19.3</c:v>
                </c:pt>
                <c:pt idx="320">
                  <c:v>20.16</c:v>
                </c:pt>
                <c:pt idx="321">
                  <c:v>21.15</c:v>
                </c:pt>
                <c:pt idx="322">
                  <c:v>21.84</c:v>
                </c:pt>
                <c:pt idx="323">
                  <c:v>22.63</c:v>
                </c:pt>
                <c:pt idx="324">
                  <c:v>23.44</c:v>
                </c:pt>
                <c:pt idx="325">
                  <c:v>24.35</c:v>
                </c:pt>
                <c:pt idx="326">
                  <c:v>25.43</c:v>
                </c:pt>
                <c:pt idx="327">
                  <c:v>26.6</c:v>
                </c:pt>
                <c:pt idx="328">
                  <c:v>27.72</c:v>
                </c:pt>
                <c:pt idx="329">
                  <c:v>28.76</c:v>
                </c:pt>
                <c:pt idx="330">
                  <c:v>29.81</c:v>
                </c:pt>
                <c:pt idx="331">
                  <c:v>30.76</c:v>
                </c:pt>
                <c:pt idx="332">
                  <c:v>31.57</c:v>
                </c:pt>
                <c:pt idx="333">
                  <c:v>32.4</c:v>
                </c:pt>
                <c:pt idx="334">
                  <c:v>33.409999999999997</c:v>
                </c:pt>
                <c:pt idx="335">
                  <c:v>34.479999999999997</c:v>
                </c:pt>
                <c:pt idx="336">
                  <c:v>35.44</c:v>
                </c:pt>
                <c:pt idx="337">
                  <c:v>36.42</c:v>
                </c:pt>
                <c:pt idx="338">
                  <c:v>37.43</c:v>
                </c:pt>
                <c:pt idx="339">
                  <c:v>38.58</c:v>
                </c:pt>
                <c:pt idx="340">
                  <c:v>39.89</c:v>
                </c:pt>
                <c:pt idx="341">
                  <c:v>41.01</c:v>
                </c:pt>
                <c:pt idx="342">
                  <c:v>41.97</c:v>
                </c:pt>
                <c:pt idx="343">
                  <c:v>42.64</c:v>
                </c:pt>
                <c:pt idx="344">
                  <c:v>43.12</c:v>
                </c:pt>
                <c:pt idx="345">
                  <c:v>43.7</c:v>
                </c:pt>
                <c:pt idx="346">
                  <c:v>44.22</c:v>
                </c:pt>
                <c:pt idx="347">
                  <c:v>44.62</c:v>
                </c:pt>
                <c:pt idx="348">
                  <c:v>44.63</c:v>
                </c:pt>
                <c:pt idx="349">
                  <c:v>44.32</c:v>
                </c:pt>
                <c:pt idx="350">
                  <c:v>43.72</c:v>
                </c:pt>
                <c:pt idx="351">
                  <c:v>42.56</c:v>
                </c:pt>
                <c:pt idx="352">
                  <c:v>40.93</c:v>
                </c:pt>
                <c:pt idx="353">
                  <c:v>38.75</c:v>
                </c:pt>
                <c:pt idx="354">
                  <c:v>35.9</c:v>
                </c:pt>
                <c:pt idx="355">
                  <c:v>32.43</c:v>
                </c:pt>
                <c:pt idx="356">
                  <c:v>28.7</c:v>
                </c:pt>
                <c:pt idx="357">
                  <c:v>24.7</c:v>
                </c:pt>
                <c:pt idx="358">
                  <c:v>20.399999999999999</c:v>
                </c:pt>
                <c:pt idx="359">
                  <c:v>15.77</c:v>
                </c:pt>
                <c:pt idx="360">
                  <c:v>10.85</c:v>
                </c:pt>
                <c:pt idx="361">
                  <c:v>5.87</c:v>
                </c:pt>
                <c:pt idx="362">
                  <c:v>0.83</c:v>
                </c:pt>
                <c:pt idx="363">
                  <c:v>-4.12</c:v>
                </c:pt>
                <c:pt idx="364">
                  <c:v>-9</c:v>
                </c:pt>
                <c:pt idx="365">
                  <c:v>-13.53</c:v>
                </c:pt>
                <c:pt idx="366">
                  <c:v>-17.329999999999998</c:v>
                </c:pt>
                <c:pt idx="367">
                  <c:v>-20.420000000000002</c:v>
                </c:pt>
                <c:pt idx="368">
                  <c:v>-22.8</c:v>
                </c:pt>
                <c:pt idx="369">
                  <c:v>-24.67</c:v>
                </c:pt>
                <c:pt idx="370">
                  <c:v>-25.94</c:v>
                </c:pt>
                <c:pt idx="371">
                  <c:v>-26.81</c:v>
                </c:pt>
                <c:pt idx="372">
                  <c:v>-27.5</c:v>
                </c:pt>
                <c:pt idx="373">
                  <c:v>-28.1</c:v>
                </c:pt>
                <c:pt idx="374">
                  <c:v>-28.6</c:v>
                </c:pt>
                <c:pt idx="375">
                  <c:v>-28.86</c:v>
                </c:pt>
                <c:pt idx="376">
                  <c:v>-29</c:v>
                </c:pt>
                <c:pt idx="377">
                  <c:v>-29.17</c:v>
                </c:pt>
                <c:pt idx="378">
                  <c:v>-29.4</c:v>
                </c:pt>
                <c:pt idx="379">
                  <c:v>-29.65</c:v>
                </c:pt>
                <c:pt idx="380">
                  <c:v>-29.96</c:v>
                </c:pt>
                <c:pt idx="381">
                  <c:v>-30.29</c:v>
                </c:pt>
                <c:pt idx="382">
                  <c:v>-30.56</c:v>
                </c:pt>
                <c:pt idx="383">
                  <c:v>-30.86</c:v>
                </c:pt>
                <c:pt idx="384">
                  <c:v>-31.12</c:v>
                </c:pt>
                <c:pt idx="385">
                  <c:v>-31.21</c:v>
                </c:pt>
                <c:pt idx="386">
                  <c:v>-31.2</c:v>
                </c:pt>
                <c:pt idx="387">
                  <c:v>-31.28</c:v>
                </c:pt>
                <c:pt idx="388">
                  <c:v>-31.33</c:v>
                </c:pt>
                <c:pt idx="389">
                  <c:v>-31.44</c:v>
                </c:pt>
                <c:pt idx="390">
                  <c:v>-31.6</c:v>
                </c:pt>
                <c:pt idx="391">
                  <c:v>-31.64</c:v>
                </c:pt>
                <c:pt idx="392">
                  <c:v>-31.59</c:v>
                </c:pt>
                <c:pt idx="393">
                  <c:v>-31.48</c:v>
                </c:pt>
                <c:pt idx="394">
                  <c:v>-31.24</c:v>
                </c:pt>
                <c:pt idx="395">
                  <c:v>-30.93</c:v>
                </c:pt>
                <c:pt idx="396">
                  <c:v>-30.71</c:v>
                </c:pt>
                <c:pt idx="397">
                  <c:v>-30.49</c:v>
                </c:pt>
                <c:pt idx="398">
                  <c:v>-30.26</c:v>
                </c:pt>
                <c:pt idx="399">
                  <c:v>-30.09</c:v>
                </c:pt>
                <c:pt idx="400">
                  <c:v>-30</c:v>
                </c:pt>
                <c:pt idx="401">
                  <c:v>-29.92</c:v>
                </c:pt>
                <c:pt idx="402">
                  <c:v>-29.86</c:v>
                </c:pt>
                <c:pt idx="403">
                  <c:v>-29.86</c:v>
                </c:pt>
                <c:pt idx="404">
                  <c:v>-29.78</c:v>
                </c:pt>
                <c:pt idx="405">
                  <c:v>-29.63</c:v>
                </c:pt>
                <c:pt idx="406">
                  <c:v>-29.4</c:v>
                </c:pt>
                <c:pt idx="407">
                  <c:v>-29.14</c:v>
                </c:pt>
                <c:pt idx="408">
                  <c:v>-28.86</c:v>
                </c:pt>
                <c:pt idx="409">
                  <c:v>-28.53</c:v>
                </c:pt>
                <c:pt idx="410">
                  <c:v>-28.27</c:v>
                </c:pt>
                <c:pt idx="411">
                  <c:v>-28.03</c:v>
                </c:pt>
                <c:pt idx="412">
                  <c:v>-27.73</c:v>
                </c:pt>
                <c:pt idx="413">
                  <c:v>-27.28</c:v>
                </c:pt>
                <c:pt idx="414">
                  <c:v>-26.82</c:v>
                </c:pt>
                <c:pt idx="415">
                  <c:v>-26.39</c:v>
                </c:pt>
                <c:pt idx="416">
                  <c:v>-26.08</c:v>
                </c:pt>
                <c:pt idx="417">
                  <c:v>-25.8</c:v>
                </c:pt>
                <c:pt idx="418">
                  <c:v>-25.4</c:v>
                </c:pt>
                <c:pt idx="419">
                  <c:v>-24.93</c:v>
                </c:pt>
                <c:pt idx="420">
                  <c:v>-24.51</c:v>
                </c:pt>
                <c:pt idx="421">
                  <c:v>-24.09</c:v>
                </c:pt>
                <c:pt idx="422">
                  <c:v>-23.66</c:v>
                </c:pt>
                <c:pt idx="423">
                  <c:v>-23.25</c:v>
                </c:pt>
                <c:pt idx="424">
                  <c:v>-22.89</c:v>
                </c:pt>
                <c:pt idx="425">
                  <c:v>-22.57</c:v>
                </c:pt>
                <c:pt idx="426">
                  <c:v>-22.25</c:v>
                </c:pt>
                <c:pt idx="427">
                  <c:v>-21.89</c:v>
                </c:pt>
                <c:pt idx="428">
                  <c:v>-21.49</c:v>
                </c:pt>
                <c:pt idx="429">
                  <c:v>-21.1</c:v>
                </c:pt>
                <c:pt idx="430">
                  <c:v>-20.75</c:v>
                </c:pt>
                <c:pt idx="431">
                  <c:v>-20.440000000000001</c:v>
                </c:pt>
                <c:pt idx="432">
                  <c:v>-20.23</c:v>
                </c:pt>
                <c:pt idx="433">
                  <c:v>-20.100000000000001</c:v>
                </c:pt>
                <c:pt idx="434">
                  <c:v>-20.04</c:v>
                </c:pt>
                <c:pt idx="435">
                  <c:v>-20.11</c:v>
                </c:pt>
                <c:pt idx="436">
                  <c:v>-20.25</c:v>
                </c:pt>
                <c:pt idx="437">
                  <c:v>-20.38</c:v>
                </c:pt>
                <c:pt idx="438">
                  <c:v>-20.34</c:v>
                </c:pt>
                <c:pt idx="439">
                  <c:v>-20.09</c:v>
                </c:pt>
                <c:pt idx="440">
                  <c:v>-19.71</c:v>
                </c:pt>
                <c:pt idx="441">
                  <c:v>-19.260000000000002</c:v>
                </c:pt>
                <c:pt idx="442">
                  <c:v>-18.8</c:v>
                </c:pt>
                <c:pt idx="443">
                  <c:v>-18.41</c:v>
                </c:pt>
                <c:pt idx="444">
                  <c:v>-18.170000000000002</c:v>
                </c:pt>
                <c:pt idx="445">
                  <c:v>-18.13</c:v>
                </c:pt>
                <c:pt idx="446">
                  <c:v>-18.190000000000001</c:v>
                </c:pt>
                <c:pt idx="447">
                  <c:v>-18.36</c:v>
                </c:pt>
                <c:pt idx="448">
                  <c:v>-18.510000000000002</c:v>
                </c:pt>
                <c:pt idx="449">
                  <c:v>-18.760000000000002</c:v>
                </c:pt>
                <c:pt idx="450">
                  <c:v>-19.05</c:v>
                </c:pt>
                <c:pt idx="451">
                  <c:v>-19.2</c:v>
                </c:pt>
                <c:pt idx="452">
                  <c:v>-19.16</c:v>
                </c:pt>
                <c:pt idx="453">
                  <c:v>-18.93</c:v>
                </c:pt>
                <c:pt idx="454">
                  <c:v>-18.649999999999999</c:v>
                </c:pt>
                <c:pt idx="455">
                  <c:v>-18.34</c:v>
                </c:pt>
                <c:pt idx="456">
                  <c:v>-18.07</c:v>
                </c:pt>
                <c:pt idx="457">
                  <c:v>-17.78</c:v>
                </c:pt>
                <c:pt idx="458">
                  <c:v>-17.61</c:v>
                </c:pt>
                <c:pt idx="459">
                  <c:v>-17.61</c:v>
                </c:pt>
                <c:pt idx="460">
                  <c:v>-17.75</c:v>
                </c:pt>
                <c:pt idx="461">
                  <c:v>-18</c:v>
                </c:pt>
                <c:pt idx="462">
                  <c:v>-18.25</c:v>
                </c:pt>
                <c:pt idx="463">
                  <c:v>-18.41</c:v>
                </c:pt>
                <c:pt idx="464">
                  <c:v>-18.489999999999998</c:v>
                </c:pt>
                <c:pt idx="465">
                  <c:v>-18.47</c:v>
                </c:pt>
                <c:pt idx="466">
                  <c:v>-18.52</c:v>
                </c:pt>
                <c:pt idx="467">
                  <c:v>-18.63</c:v>
                </c:pt>
                <c:pt idx="468">
                  <c:v>-18.760000000000002</c:v>
                </c:pt>
                <c:pt idx="469">
                  <c:v>-18.760000000000002</c:v>
                </c:pt>
                <c:pt idx="470">
                  <c:v>-18.760000000000002</c:v>
                </c:pt>
                <c:pt idx="471">
                  <c:v>-18.71</c:v>
                </c:pt>
                <c:pt idx="472">
                  <c:v>-18.66</c:v>
                </c:pt>
                <c:pt idx="473">
                  <c:v>-18.71</c:v>
                </c:pt>
                <c:pt idx="474">
                  <c:v>-18.89</c:v>
                </c:pt>
                <c:pt idx="475">
                  <c:v>-19.16</c:v>
                </c:pt>
                <c:pt idx="476">
                  <c:v>-19.46</c:v>
                </c:pt>
                <c:pt idx="477">
                  <c:v>-19.79</c:v>
                </c:pt>
                <c:pt idx="478">
                  <c:v>-20.14</c:v>
                </c:pt>
                <c:pt idx="479">
                  <c:v>-20.420000000000002</c:v>
                </c:pt>
                <c:pt idx="480">
                  <c:v>-20.6</c:v>
                </c:pt>
                <c:pt idx="481">
                  <c:v>-20.8</c:v>
                </c:pt>
                <c:pt idx="482">
                  <c:v>-21.21</c:v>
                </c:pt>
                <c:pt idx="483">
                  <c:v>-21.58</c:v>
                </c:pt>
                <c:pt idx="484">
                  <c:v>-21.86</c:v>
                </c:pt>
                <c:pt idx="485">
                  <c:v>-22.11</c:v>
                </c:pt>
                <c:pt idx="486">
                  <c:v>-22.26</c:v>
                </c:pt>
                <c:pt idx="487">
                  <c:v>-22.35</c:v>
                </c:pt>
                <c:pt idx="488">
                  <c:v>-22.36</c:v>
                </c:pt>
                <c:pt idx="489">
                  <c:v>-22.36</c:v>
                </c:pt>
                <c:pt idx="490">
                  <c:v>-22.35</c:v>
                </c:pt>
                <c:pt idx="491">
                  <c:v>-22.28</c:v>
                </c:pt>
                <c:pt idx="492">
                  <c:v>-22.16</c:v>
                </c:pt>
                <c:pt idx="493">
                  <c:v>-22.13</c:v>
                </c:pt>
                <c:pt idx="494">
                  <c:v>-22.2</c:v>
                </c:pt>
                <c:pt idx="495">
                  <c:v>-22.17</c:v>
                </c:pt>
                <c:pt idx="496">
                  <c:v>-22.15</c:v>
                </c:pt>
                <c:pt idx="497">
                  <c:v>-22.13</c:v>
                </c:pt>
                <c:pt idx="498">
                  <c:v>-22.05</c:v>
                </c:pt>
                <c:pt idx="499">
                  <c:v>-21.92</c:v>
                </c:pt>
                <c:pt idx="500">
                  <c:v>-21.75</c:v>
                </c:pt>
                <c:pt idx="501">
                  <c:v>-21.6</c:v>
                </c:pt>
                <c:pt idx="502">
                  <c:v>-21.4</c:v>
                </c:pt>
                <c:pt idx="503">
                  <c:v>-21.16</c:v>
                </c:pt>
                <c:pt idx="504">
                  <c:v>-20.94</c:v>
                </c:pt>
                <c:pt idx="505">
                  <c:v>-20.89</c:v>
                </c:pt>
                <c:pt idx="506">
                  <c:v>-21</c:v>
                </c:pt>
                <c:pt idx="507">
                  <c:v>-21.12</c:v>
                </c:pt>
                <c:pt idx="508">
                  <c:v>-21.22</c:v>
                </c:pt>
                <c:pt idx="509">
                  <c:v>-21.3</c:v>
                </c:pt>
                <c:pt idx="510">
                  <c:v>-21.43</c:v>
                </c:pt>
                <c:pt idx="511">
                  <c:v>-21.51</c:v>
                </c:pt>
                <c:pt idx="512">
                  <c:v>-21.51</c:v>
                </c:pt>
                <c:pt idx="513">
                  <c:v>-21.42</c:v>
                </c:pt>
                <c:pt idx="514">
                  <c:v>-21.29</c:v>
                </c:pt>
                <c:pt idx="515">
                  <c:v>-21.22</c:v>
                </c:pt>
                <c:pt idx="516">
                  <c:v>-21.14</c:v>
                </c:pt>
                <c:pt idx="517">
                  <c:v>-21.01</c:v>
                </c:pt>
                <c:pt idx="518">
                  <c:v>-21.02</c:v>
                </c:pt>
                <c:pt idx="519">
                  <c:v>-21.11</c:v>
                </c:pt>
                <c:pt idx="520">
                  <c:v>-21.14</c:v>
                </c:pt>
                <c:pt idx="521">
                  <c:v>-21.18</c:v>
                </c:pt>
                <c:pt idx="522">
                  <c:v>-21.21</c:v>
                </c:pt>
                <c:pt idx="523">
                  <c:v>-21.25</c:v>
                </c:pt>
                <c:pt idx="524">
                  <c:v>-21.3</c:v>
                </c:pt>
                <c:pt idx="525">
                  <c:v>-21.17</c:v>
                </c:pt>
                <c:pt idx="526">
                  <c:v>-20.96</c:v>
                </c:pt>
                <c:pt idx="527">
                  <c:v>-20.81</c:v>
                </c:pt>
                <c:pt idx="528">
                  <c:v>-20.75</c:v>
                </c:pt>
                <c:pt idx="529">
                  <c:v>-20.67</c:v>
                </c:pt>
                <c:pt idx="530">
                  <c:v>-20.55</c:v>
                </c:pt>
                <c:pt idx="531">
                  <c:v>-20.34</c:v>
                </c:pt>
                <c:pt idx="532">
                  <c:v>-19.920000000000002</c:v>
                </c:pt>
                <c:pt idx="533">
                  <c:v>-19.52</c:v>
                </c:pt>
                <c:pt idx="534">
                  <c:v>-19.25</c:v>
                </c:pt>
                <c:pt idx="535">
                  <c:v>-19.05</c:v>
                </c:pt>
                <c:pt idx="536">
                  <c:v>-18.920000000000002</c:v>
                </c:pt>
                <c:pt idx="537">
                  <c:v>-18.71</c:v>
                </c:pt>
                <c:pt idx="538">
                  <c:v>-18.43</c:v>
                </c:pt>
                <c:pt idx="539">
                  <c:v>-18.12</c:v>
                </c:pt>
                <c:pt idx="540">
                  <c:v>-17.86</c:v>
                </c:pt>
                <c:pt idx="541">
                  <c:v>-17.739999999999998</c:v>
                </c:pt>
                <c:pt idx="542">
                  <c:v>-17.71</c:v>
                </c:pt>
                <c:pt idx="543">
                  <c:v>-17.760000000000002</c:v>
                </c:pt>
                <c:pt idx="544">
                  <c:v>-17.739999999999998</c:v>
                </c:pt>
                <c:pt idx="545">
                  <c:v>-17.82</c:v>
                </c:pt>
                <c:pt idx="546">
                  <c:v>-18.079999999999998</c:v>
                </c:pt>
                <c:pt idx="547">
                  <c:v>-18.350000000000001</c:v>
                </c:pt>
                <c:pt idx="548">
                  <c:v>-18.64</c:v>
                </c:pt>
                <c:pt idx="549">
                  <c:v>-18.989999999999998</c:v>
                </c:pt>
                <c:pt idx="550">
                  <c:v>-19.23</c:v>
                </c:pt>
                <c:pt idx="551">
                  <c:v>-19.440000000000001</c:v>
                </c:pt>
                <c:pt idx="552">
                  <c:v>-19.53</c:v>
                </c:pt>
                <c:pt idx="553">
                  <c:v>-19.64</c:v>
                </c:pt>
                <c:pt idx="554">
                  <c:v>-19.71</c:v>
                </c:pt>
                <c:pt idx="555">
                  <c:v>-19.63</c:v>
                </c:pt>
                <c:pt idx="556">
                  <c:v>-19.39</c:v>
                </c:pt>
                <c:pt idx="557">
                  <c:v>-18.63</c:v>
                </c:pt>
                <c:pt idx="558">
                  <c:v>-17.170000000000002</c:v>
                </c:pt>
                <c:pt idx="559">
                  <c:v>-15.26</c:v>
                </c:pt>
                <c:pt idx="560">
                  <c:v>-12.92</c:v>
                </c:pt>
                <c:pt idx="561">
                  <c:v>-10.1</c:v>
                </c:pt>
                <c:pt idx="562">
                  <c:v>-6.89</c:v>
                </c:pt>
                <c:pt idx="563">
                  <c:v>-3.52</c:v>
                </c:pt>
                <c:pt idx="564">
                  <c:v>-0.16</c:v>
                </c:pt>
                <c:pt idx="565">
                  <c:v>2.99</c:v>
                </c:pt>
                <c:pt idx="566">
                  <c:v>5.92</c:v>
                </c:pt>
                <c:pt idx="567">
                  <c:v>8.77</c:v>
                </c:pt>
                <c:pt idx="568">
                  <c:v>11.48</c:v>
                </c:pt>
                <c:pt idx="569">
                  <c:v>14.06</c:v>
                </c:pt>
                <c:pt idx="570">
                  <c:v>16.600000000000001</c:v>
                </c:pt>
                <c:pt idx="571">
                  <c:v>19.18</c:v>
                </c:pt>
                <c:pt idx="572">
                  <c:v>21.73</c:v>
                </c:pt>
                <c:pt idx="573">
                  <c:v>24.27</c:v>
                </c:pt>
                <c:pt idx="574">
                  <c:v>26.86</c:v>
                </c:pt>
                <c:pt idx="575">
                  <c:v>29.49</c:v>
                </c:pt>
                <c:pt idx="576">
                  <c:v>32.11</c:v>
                </c:pt>
                <c:pt idx="577">
                  <c:v>34.6</c:v>
                </c:pt>
                <c:pt idx="578">
                  <c:v>37</c:v>
                </c:pt>
                <c:pt idx="579">
                  <c:v>39.340000000000003</c:v>
                </c:pt>
                <c:pt idx="580">
                  <c:v>41.63</c:v>
                </c:pt>
                <c:pt idx="581">
                  <c:v>43.6</c:v>
                </c:pt>
                <c:pt idx="582">
                  <c:v>45.22</c:v>
                </c:pt>
                <c:pt idx="583">
                  <c:v>46.64</c:v>
                </c:pt>
                <c:pt idx="584">
                  <c:v>48.06</c:v>
                </c:pt>
                <c:pt idx="585">
                  <c:v>49.22</c:v>
                </c:pt>
                <c:pt idx="586">
                  <c:v>50.25</c:v>
                </c:pt>
                <c:pt idx="587">
                  <c:v>51.19</c:v>
                </c:pt>
                <c:pt idx="588">
                  <c:v>51.92</c:v>
                </c:pt>
                <c:pt idx="589">
                  <c:v>52.44</c:v>
                </c:pt>
                <c:pt idx="590">
                  <c:v>52.61</c:v>
                </c:pt>
                <c:pt idx="591">
                  <c:v>52.28</c:v>
                </c:pt>
                <c:pt idx="592">
                  <c:v>51.79</c:v>
                </c:pt>
                <c:pt idx="593">
                  <c:v>51.23</c:v>
                </c:pt>
                <c:pt idx="594">
                  <c:v>50.33</c:v>
                </c:pt>
                <c:pt idx="595">
                  <c:v>49.26</c:v>
                </c:pt>
                <c:pt idx="596">
                  <c:v>48.14</c:v>
                </c:pt>
                <c:pt idx="597">
                  <c:v>46.95</c:v>
                </c:pt>
                <c:pt idx="598">
                  <c:v>45.83</c:v>
                </c:pt>
                <c:pt idx="599">
                  <c:v>44.91</c:v>
                </c:pt>
                <c:pt idx="600">
                  <c:v>44.19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Dat_Individ!$C$36:$C$636</c:f>
              <c:numCache>
                <c:formatCode>General</c:formatCode>
                <c:ptCount val="601"/>
                <c:pt idx="0">
                  <c:v>10.6</c:v>
                </c:pt>
                <c:pt idx="1">
                  <c:v>7.74</c:v>
                </c:pt>
                <c:pt idx="2">
                  <c:v>4.51</c:v>
                </c:pt>
                <c:pt idx="3">
                  <c:v>1.23</c:v>
                </c:pt>
                <c:pt idx="4">
                  <c:v>-2.5499999999999998</c:v>
                </c:pt>
                <c:pt idx="5">
                  <c:v>-6.46</c:v>
                </c:pt>
                <c:pt idx="6">
                  <c:v>-10.52</c:v>
                </c:pt>
                <c:pt idx="7">
                  <c:v>-15.02</c:v>
                </c:pt>
                <c:pt idx="8">
                  <c:v>-19.489999999999998</c:v>
                </c:pt>
                <c:pt idx="9">
                  <c:v>-23.67</c:v>
                </c:pt>
                <c:pt idx="10">
                  <c:v>-28.23</c:v>
                </c:pt>
                <c:pt idx="11">
                  <c:v>-33.299999999999997</c:v>
                </c:pt>
                <c:pt idx="12">
                  <c:v>-38.619999999999997</c:v>
                </c:pt>
                <c:pt idx="13">
                  <c:v>-43.82</c:v>
                </c:pt>
                <c:pt idx="14">
                  <c:v>-48.79</c:v>
                </c:pt>
                <c:pt idx="15">
                  <c:v>-53.93</c:v>
                </c:pt>
                <c:pt idx="16">
                  <c:v>-59.59</c:v>
                </c:pt>
                <c:pt idx="17">
                  <c:v>-65.28</c:v>
                </c:pt>
                <c:pt idx="18">
                  <c:v>-70.56</c:v>
                </c:pt>
                <c:pt idx="19">
                  <c:v>-76.86</c:v>
                </c:pt>
                <c:pt idx="20">
                  <c:v>-84.01</c:v>
                </c:pt>
                <c:pt idx="21">
                  <c:v>-92.09</c:v>
                </c:pt>
                <c:pt idx="22">
                  <c:v>-100.44</c:v>
                </c:pt>
                <c:pt idx="23">
                  <c:v>-108.52</c:v>
                </c:pt>
                <c:pt idx="24">
                  <c:v>-116.31</c:v>
                </c:pt>
                <c:pt idx="25">
                  <c:v>-123.42</c:v>
                </c:pt>
                <c:pt idx="26">
                  <c:v>-129.66</c:v>
                </c:pt>
                <c:pt idx="27">
                  <c:v>-135.15</c:v>
                </c:pt>
                <c:pt idx="28">
                  <c:v>-140.30000000000001</c:v>
                </c:pt>
                <c:pt idx="29">
                  <c:v>-145.30000000000001</c:v>
                </c:pt>
                <c:pt idx="30">
                  <c:v>-150.15</c:v>
                </c:pt>
                <c:pt idx="31">
                  <c:v>-154.38999999999999</c:v>
                </c:pt>
                <c:pt idx="32">
                  <c:v>-158.31</c:v>
                </c:pt>
                <c:pt idx="33">
                  <c:v>-162.34</c:v>
                </c:pt>
                <c:pt idx="34">
                  <c:v>-166.46</c:v>
                </c:pt>
                <c:pt idx="35">
                  <c:v>-170.46</c:v>
                </c:pt>
                <c:pt idx="36">
                  <c:v>-174.07</c:v>
                </c:pt>
                <c:pt idx="37">
                  <c:v>-177.74</c:v>
                </c:pt>
                <c:pt idx="38">
                  <c:v>-181.76</c:v>
                </c:pt>
                <c:pt idx="39">
                  <c:v>-186.11</c:v>
                </c:pt>
                <c:pt idx="40">
                  <c:v>-190.61</c:v>
                </c:pt>
                <c:pt idx="41">
                  <c:v>-195.12</c:v>
                </c:pt>
                <c:pt idx="42">
                  <c:v>-199.8</c:v>
                </c:pt>
                <c:pt idx="43">
                  <c:v>-204.68</c:v>
                </c:pt>
                <c:pt idx="44">
                  <c:v>-209.65</c:v>
                </c:pt>
                <c:pt idx="45">
                  <c:v>-214.63</c:v>
                </c:pt>
                <c:pt idx="46">
                  <c:v>-219.52</c:v>
                </c:pt>
                <c:pt idx="47">
                  <c:v>-224.33</c:v>
                </c:pt>
                <c:pt idx="48">
                  <c:v>-229.13</c:v>
                </c:pt>
                <c:pt idx="49">
                  <c:v>-233.9</c:v>
                </c:pt>
                <c:pt idx="50">
                  <c:v>-238.66</c:v>
                </c:pt>
                <c:pt idx="51">
                  <c:v>-243.41</c:v>
                </c:pt>
                <c:pt idx="52">
                  <c:v>-248.12</c:v>
                </c:pt>
                <c:pt idx="53">
                  <c:v>-252.65</c:v>
                </c:pt>
                <c:pt idx="54">
                  <c:v>-257.02</c:v>
                </c:pt>
                <c:pt idx="55">
                  <c:v>-261.02</c:v>
                </c:pt>
                <c:pt idx="56">
                  <c:v>-264.72000000000003</c:v>
                </c:pt>
                <c:pt idx="57">
                  <c:v>-267.98</c:v>
                </c:pt>
                <c:pt idx="58">
                  <c:v>-270.85000000000002</c:v>
                </c:pt>
                <c:pt idx="59">
                  <c:v>-273.32</c:v>
                </c:pt>
                <c:pt idx="60">
                  <c:v>-275.20999999999998</c:v>
                </c:pt>
                <c:pt idx="61">
                  <c:v>-276.95999999999998</c:v>
                </c:pt>
                <c:pt idx="62">
                  <c:v>-278.76</c:v>
                </c:pt>
                <c:pt idx="63">
                  <c:v>-280.3</c:v>
                </c:pt>
                <c:pt idx="64">
                  <c:v>-281.56</c:v>
                </c:pt>
                <c:pt idx="65">
                  <c:v>-282.70999999999998</c:v>
                </c:pt>
                <c:pt idx="66">
                  <c:v>-283.69</c:v>
                </c:pt>
                <c:pt idx="67">
                  <c:v>-284.61</c:v>
                </c:pt>
                <c:pt idx="68">
                  <c:v>-285.24</c:v>
                </c:pt>
                <c:pt idx="69">
                  <c:v>-285.70999999999998</c:v>
                </c:pt>
                <c:pt idx="70">
                  <c:v>-286.02999999999997</c:v>
                </c:pt>
                <c:pt idx="71">
                  <c:v>-286.29000000000002</c:v>
                </c:pt>
                <c:pt idx="72">
                  <c:v>-286.31</c:v>
                </c:pt>
                <c:pt idx="73">
                  <c:v>-286.10000000000002</c:v>
                </c:pt>
                <c:pt idx="74">
                  <c:v>-285.47000000000003</c:v>
                </c:pt>
                <c:pt idx="75">
                  <c:v>-284.99</c:v>
                </c:pt>
                <c:pt idx="76">
                  <c:v>-284.79000000000002</c:v>
                </c:pt>
                <c:pt idx="77">
                  <c:v>-284.68</c:v>
                </c:pt>
                <c:pt idx="78">
                  <c:v>-284.62</c:v>
                </c:pt>
                <c:pt idx="79">
                  <c:v>-284.55</c:v>
                </c:pt>
                <c:pt idx="80">
                  <c:v>-284.36</c:v>
                </c:pt>
                <c:pt idx="81">
                  <c:v>-284</c:v>
                </c:pt>
                <c:pt idx="82">
                  <c:v>-283.57</c:v>
                </c:pt>
                <c:pt idx="83">
                  <c:v>-283.25</c:v>
                </c:pt>
                <c:pt idx="84">
                  <c:v>-283.12</c:v>
                </c:pt>
                <c:pt idx="85">
                  <c:v>-282.74</c:v>
                </c:pt>
                <c:pt idx="86">
                  <c:v>-282.14</c:v>
                </c:pt>
                <c:pt idx="87">
                  <c:v>-281.22000000000003</c:v>
                </c:pt>
                <c:pt idx="88">
                  <c:v>-280.06</c:v>
                </c:pt>
                <c:pt idx="89">
                  <c:v>-278.63</c:v>
                </c:pt>
                <c:pt idx="90">
                  <c:v>-277.12</c:v>
                </c:pt>
                <c:pt idx="91">
                  <c:v>-275.5</c:v>
                </c:pt>
                <c:pt idx="92">
                  <c:v>-273.58999999999997</c:v>
                </c:pt>
                <c:pt idx="93">
                  <c:v>-271.72000000000003</c:v>
                </c:pt>
                <c:pt idx="94">
                  <c:v>-269.83</c:v>
                </c:pt>
                <c:pt idx="95">
                  <c:v>-267.83</c:v>
                </c:pt>
                <c:pt idx="96">
                  <c:v>-265.70999999999998</c:v>
                </c:pt>
                <c:pt idx="97">
                  <c:v>-263.48</c:v>
                </c:pt>
                <c:pt idx="98">
                  <c:v>-261.14999999999998</c:v>
                </c:pt>
                <c:pt idx="99">
                  <c:v>-258.89</c:v>
                </c:pt>
                <c:pt idx="100">
                  <c:v>-256.55</c:v>
                </c:pt>
                <c:pt idx="101">
                  <c:v>-254.23</c:v>
                </c:pt>
                <c:pt idx="102">
                  <c:v>-251.74</c:v>
                </c:pt>
                <c:pt idx="103">
                  <c:v>-249.03</c:v>
                </c:pt>
                <c:pt idx="104">
                  <c:v>-246.05</c:v>
                </c:pt>
                <c:pt idx="105">
                  <c:v>-243.04</c:v>
                </c:pt>
                <c:pt idx="106">
                  <c:v>-240.14</c:v>
                </c:pt>
                <c:pt idx="107">
                  <c:v>-237.43</c:v>
                </c:pt>
                <c:pt idx="108">
                  <c:v>-235.02</c:v>
                </c:pt>
                <c:pt idx="109">
                  <c:v>-232.88</c:v>
                </c:pt>
                <c:pt idx="110">
                  <c:v>-230.81</c:v>
                </c:pt>
                <c:pt idx="111">
                  <c:v>-228.77</c:v>
                </c:pt>
                <c:pt idx="112">
                  <c:v>-226.92</c:v>
                </c:pt>
                <c:pt idx="113">
                  <c:v>-225.27</c:v>
                </c:pt>
                <c:pt idx="114">
                  <c:v>-223.33</c:v>
                </c:pt>
                <c:pt idx="115">
                  <c:v>-221.45</c:v>
                </c:pt>
                <c:pt idx="116">
                  <c:v>-219.72</c:v>
                </c:pt>
                <c:pt idx="117">
                  <c:v>-217.91</c:v>
                </c:pt>
                <c:pt idx="118">
                  <c:v>-215.87</c:v>
                </c:pt>
                <c:pt idx="119">
                  <c:v>-213.73</c:v>
                </c:pt>
                <c:pt idx="120">
                  <c:v>-211.53</c:v>
                </c:pt>
                <c:pt idx="121">
                  <c:v>-209.32</c:v>
                </c:pt>
                <c:pt idx="122">
                  <c:v>-207.28</c:v>
                </c:pt>
                <c:pt idx="123">
                  <c:v>-205.53</c:v>
                </c:pt>
                <c:pt idx="124">
                  <c:v>-203.81</c:v>
                </c:pt>
                <c:pt idx="125">
                  <c:v>-201.93</c:v>
                </c:pt>
                <c:pt idx="126">
                  <c:v>-200.23</c:v>
                </c:pt>
                <c:pt idx="127">
                  <c:v>-198.76</c:v>
                </c:pt>
                <c:pt idx="128">
                  <c:v>-197.09</c:v>
                </c:pt>
                <c:pt idx="129">
                  <c:v>-194.91</c:v>
                </c:pt>
                <c:pt idx="130">
                  <c:v>-192.73</c:v>
                </c:pt>
                <c:pt idx="131">
                  <c:v>-190.47</c:v>
                </c:pt>
                <c:pt idx="132">
                  <c:v>-188.18</c:v>
                </c:pt>
                <c:pt idx="133">
                  <c:v>-186.27</c:v>
                </c:pt>
                <c:pt idx="134">
                  <c:v>-184.26</c:v>
                </c:pt>
                <c:pt idx="135">
                  <c:v>-182.09</c:v>
                </c:pt>
                <c:pt idx="136">
                  <c:v>-180.02</c:v>
                </c:pt>
                <c:pt idx="137">
                  <c:v>-178.05</c:v>
                </c:pt>
                <c:pt idx="138">
                  <c:v>-176.1</c:v>
                </c:pt>
                <c:pt idx="139">
                  <c:v>-174.21</c:v>
                </c:pt>
                <c:pt idx="140">
                  <c:v>-172.54</c:v>
                </c:pt>
                <c:pt idx="141">
                  <c:v>-171.05</c:v>
                </c:pt>
                <c:pt idx="142">
                  <c:v>-169.65</c:v>
                </c:pt>
                <c:pt idx="143">
                  <c:v>-168.19</c:v>
                </c:pt>
                <c:pt idx="144">
                  <c:v>-166.7</c:v>
                </c:pt>
                <c:pt idx="145">
                  <c:v>-165.27</c:v>
                </c:pt>
                <c:pt idx="146">
                  <c:v>-163.96</c:v>
                </c:pt>
                <c:pt idx="147">
                  <c:v>-162.72</c:v>
                </c:pt>
                <c:pt idx="148">
                  <c:v>-161.44999999999999</c:v>
                </c:pt>
                <c:pt idx="149">
                  <c:v>-160.22</c:v>
                </c:pt>
                <c:pt idx="150">
                  <c:v>-159.22999999999999</c:v>
                </c:pt>
                <c:pt idx="151">
                  <c:v>-158.43</c:v>
                </c:pt>
                <c:pt idx="152">
                  <c:v>-157.74</c:v>
                </c:pt>
                <c:pt idx="153">
                  <c:v>-157.18</c:v>
                </c:pt>
                <c:pt idx="154">
                  <c:v>-156.63999999999999</c:v>
                </c:pt>
                <c:pt idx="155">
                  <c:v>-156.01</c:v>
                </c:pt>
                <c:pt idx="156">
                  <c:v>-155.27000000000001</c:v>
                </c:pt>
                <c:pt idx="157">
                  <c:v>-154.38</c:v>
                </c:pt>
                <c:pt idx="158">
                  <c:v>-153.57</c:v>
                </c:pt>
                <c:pt idx="159">
                  <c:v>-152.86000000000001</c:v>
                </c:pt>
                <c:pt idx="160">
                  <c:v>-151.97</c:v>
                </c:pt>
                <c:pt idx="161">
                  <c:v>-150.97</c:v>
                </c:pt>
                <c:pt idx="162">
                  <c:v>-149.94</c:v>
                </c:pt>
                <c:pt idx="163">
                  <c:v>-149.12</c:v>
                </c:pt>
                <c:pt idx="164">
                  <c:v>-148.58000000000001</c:v>
                </c:pt>
                <c:pt idx="165">
                  <c:v>-148.19</c:v>
                </c:pt>
                <c:pt idx="166">
                  <c:v>-148</c:v>
                </c:pt>
                <c:pt idx="167">
                  <c:v>-147.88</c:v>
                </c:pt>
                <c:pt idx="168">
                  <c:v>-147.71</c:v>
                </c:pt>
                <c:pt idx="169">
                  <c:v>-147.37</c:v>
                </c:pt>
                <c:pt idx="170">
                  <c:v>-147.01</c:v>
                </c:pt>
                <c:pt idx="171">
                  <c:v>-146.62</c:v>
                </c:pt>
                <c:pt idx="172">
                  <c:v>-146.30000000000001</c:v>
                </c:pt>
                <c:pt idx="173">
                  <c:v>-146.09</c:v>
                </c:pt>
                <c:pt idx="174">
                  <c:v>-146.15</c:v>
                </c:pt>
                <c:pt idx="175">
                  <c:v>-146.5</c:v>
                </c:pt>
                <c:pt idx="176">
                  <c:v>-146.88999999999999</c:v>
                </c:pt>
                <c:pt idx="177">
                  <c:v>-147.09</c:v>
                </c:pt>
                <c:pt idx="178">
                  <c:v>-146.97</c:v>
                </c:pt>
                <c:pt idx="179">
                  <c:v>-146.72</c:v>
                </c:pt>
                <c:pt idx="180">
                  <c:v>-146.63999999999999</c:v>
                </c:pt>
                <c:pt idx="181">
                  <c:v>-146.72999999999999</c:v>
                </c:pt>
                <c:pt idx="182">
                  <c:v>-146.83000000000001</c:v>
                </c:pt>
                <c:pt idx="183">
                  <c:v>-146.69999999999999</c:v>
                </c:pt>
                <c:pt idx="184">
                  <c:v>-146.62</c:v>
                </c:pt>
                <c:pt idx="185">
                  <c:v>-146.36000000000001</c:v>
                </c:pt>
                <c:pt idx="186">
                  <c:v>-145.86000000000001</c:v>
                </c:pt>
                <c:pt idx="187">
                  <c:v>-145.22</c:v>
                </c:pt>
                <c:pt idx="188">
                  <c:v>-144.6</c:v>
                </c:pt>
                <c:pt idx="189">
                  <c:v>-144.16999999999999</c:v>
                </c:pt>
                <c:pt idx="190">
                  <c:v>-144</c:v>
                </c:pt>
                <c:pt idx="191">
                  <c:v>-143.81</c:v>
                </c:pt>
                <c:pt idx="192">
                  <c:v>-143.68</c:v>
                </c:pt>
                <c:pt idx="193">
                  <c:v>-143.58000000000001</c:v>
                </c:pt>
                <c:pt idx="194">
                  <c:v>-143.35</c:v>
                </c:pt>
                <c:pt idx="195">
                  <c:v>-143.09</c:v>
                </c:pt>
                <c:pt idx="196">
                  <c:v>-142.91</c:v>
                </c:pt>
                <c:pt idx="197">
                  <c:v>-142.63999999999999</c:v>
                </c:pt>
                <c:pt idx="198">
                  <c:v>-141.88</c:v>
                </c:pt>
                <c:pt idx="199">
                  <c:v>-141.22</c:v>
                </c:pt>
                <c:pt idx="200">
                  <c:v>-140.71</c:v>
                </c:pt>
                <c:pt idx="201">
                  <c:v>-140.28</c:v>
                </c:pt>
                <c:pt idx="202">
                  <c:v>-140.06</c:v>
                </c:pt>
                <c:pt idx="203">
                  <c:v>-139.75</c:v>
                </c:pt>
                <c:pt idx="204">
                  <c:v>-139.18</c:v>
                </c:pt>
                <c:pt idx="205">
                  <c:v>-138.69999999999999</c:v>
                </c:pt>
                <c:pt idx="206">
                  <c:v>-138.24</c:v>
                </c:pt>
                <c:pt idx="207">
                  <c:v>-137.74</c:v>
                </c:pt>
                <c:pt idx="208">
                  <c:v>-137.32</c:v>
                </c:pt>
                <c:pt idx="209">
                  <c:v>-137.01</c:v>
                </c:pt>
                <c:pt idx="210">
                  <c:v>-136.93</c:v>
                </c:pt>
                <c:pt idx="211">
                  <c:v>-136.87</c:v>
                </c:pt>
                <c:pt idx="212">
                  <c:v>-136.54</c:v>
                </c:pt>
                <c:pt idx="213">
                  <c:v>-136.08000000000001</c:v>
                </c:pt>
                <c:pt idx="214">
                  <c:v>-135.47999999999999</c:v>
                </c:pt>
                <c:pt idx="215">
                  <c:v>-134.99</c:v>
                </c:pt>
                <c:pt idx="216">
                  <c:v>-134.4</c:v>
                </c:pt>
                <c:pt idx="217">
                  <c:v>-133.81</c:v>
                </c:pt>
                <c:pt idx="218">
                  <c:v>-133.16999999999999</c:v>
                </c:pt>
                <c:pt idx="219">
                  <c:v>-132.59</c:v>
                </c:pt>
                <c:pt idx="220">
                  <c:v>-132.1</c:v>
                </c:pt>
                <c:pt idx="221">
                  <c:v>-131.54</c:v>
                </c:pt>
                <c:pt idx="222">
                  <c:v>-130.82</c:v>
                </c:pt>
                <c:pt idx="223">
                  <c:v>-130.06</c:v>
                </c:pt>
                <c:pt idx="224">
                  <c:v>-129.21</c:v>
                </c:pt>
                <c:pt idx="225">
                  <c:v>-128.37</c:v>
                </c:pt>
                <c:pt idx="226">
                  <c:v>-127.4</c:v>
                </c:pt>
                <c:pt idx="227">
                  <c:v>-126.46</c:v>
                </c:pt>
                <c:pt idx="228">
                  <c:v>-125.46</c:v>
                </c:pt>
                <c:pt idx="229">
                  <c:v>-124.27</c:v>
                </c:pt>
                <c:pt idx="230">
                  <c:v>-123.27</c:v>
                </c:pt>
                <c:pt idx="231">
                  <c:v>-122.54</c:v>
                </c:pt>
                <c:pt idx="232">
                  <c:v>-121.9</c:v>
                </c:pt>
                <c:pt idx="233">
                  <c:v>-121.22</c:v>
                </c:pt>
                <c:pt idx="234">
                  <c:v>-120.47</c:v>
                </c:pt>
                <c:pt idx="235">
                  <c:v>-119.79</c:v>
                </c:pt>
                <c:pt idx="236">
                  <c:v>-119.01</c:v>
                </c:pt>
                <c:pt idx="237">
                  <c:v>-118.07</c:v>
                </c:pt>
                <c:pt idx="238">
                  <c:v>-117.28</c:v>
                </c:pt>
                <c:pt idx="239">
                  <c:v>-116.39</c:v>
                </c:pt>
                <c:pt idx="240">
                  <c:v>-115.15</c:v>
                </c:pt>
                <c:pt idx="241">
                  <c:v>-113.88</c:v>
                </c:pt>
                <c:pt idx="242">
                  <c:v>-112.62</c:v>
                </c:pt>
                <c:pt idx="243">
                  <c:v>-111.36</c:v>
                </c:pt>
                <c:pt idx="244">
                  <c:v>-110.07</c:v>
                </c:pt>
                <c:pt idx="245">
                  <c:v>-108.7</c:v>
                </c:pt>
                <c:pt idx="246">
                  <c:v>-107.35</c:v>
                </c:pt>
                <c:pt idx="247">
                  <c:v>-105.87</c:v>
                </c:pt>
                <c:pt idx="248">
                  <c:v>-104.37</c:v>
                </c:pt>
                <c:pt idx="249">
                  <c:v>-102.89</c:v>
                </c:pt>
                <c:pt idx="250">
                  <c:v>-101.3</c:v>
                </c:pt>
                <c:pt idx="251">
                  <c:v>-99.69</c:v>
                </c:pt>
                <c:pt idx="252">
                  <c:v>-98.06</c:v>
                </c:pt>
                <c:pt idx="253">
                  <c:v>-96.53</c:v>
                </c:pt>
                <c:pt idx="254">
                  <c:v>-95.14</c:v>
                </c:pt>
                <c:pt idx="255">
                  <c:v>-93.79</c:v>
                </c:pt>
                <c:pt idx="256">
                  <c:v>-92.44</c:v>
                </c:pt>
                <c:pt idx="257">
                  <c:v>-91.12</c:v>
                </c:pt>
                <c:pt idx="258">
                  <c:v>-89.81</c:v>
                </c:pt>
                <c:pt idx="259">
                  <c:v>-88.49</c:v>
                </c:pt>
                <c:pt idx="260">
                  <c:v>-87.15</c:v>
                </c:pt>
                <c:pt idx="261">
                  <c:v>-85.76</c:v>
                </c:pt>
                <c:pt idx="262">
                  <c:v>-84.37</c:v>
                </c:pt>
                <c:pt idx="263">
                  <c:v>-83</c:v>
                </c:pt>
                <c:pt idx="264">
                  <c:v>-81.680000000000007</c:v>
                </c:pt>
                <c:pt idx="265">
                  <c:v>-80.319999999999993</c:v>
                </c:pt>
                <c:pt idx="266">
                  <c:v>-78.930000000000007</c:v>
                </c:pt>
                <c:pt idx="267">
                  <c:v>-77.52</c:v>
                </c:pt>
                <c:pt idx="268">
                  <c:v>-76.06</c:v>
                </c:pt>
                <c:pt idx="269">
                  <c:v>-74.66</c:v>
                </c:pt>
                <c:pt idx="270">
                  <c:v>-73.319999999999993</c:v>
                </c:pt>
                <c:pt idx="271">
                  <c:v>-72.040000000000006</c:v>
                </c:pt>
                <c:pt idx="272">
                  <c:v>-70.819999999999993</c:v>
                </c:pt>
                <c:pt idx="273">
                  <c:v>-69.63</c:v>
                </c:pt>
                <c:pt idx="274">
                  <c:v>-68.39</c:v>
                </c:pt>
                <c:pt idx="275">
                  <c:v>-67.099999999999994</c:v>
                </c:pt>
                <c:pt idx="276">
                  <c:v>-65.75</c:v>
                </c:pt>
                <c:pt idx="277">
                  <c:v>-64.39</c:v>
                </c:pt>
                <c:pt idx="278">
                  <c:v>-62.98</c:v>
                </c:pt>
                <c:pt idx="279">
                  <c:v>-61.54</c:v>
                </c:pt>
                <c:pt idx="280">
                  <c:v>-59.73</c:v>
                </c:pt>
                <c:pt idx="281">
                  <c:v>-57.95</c:v>
                </c:pt>
                <c:pt idx="282">
                  <c:v>-56.27</c:v>
                </c:pt>
                <c:pt idx="283">
                  <c:v>-54.58</c:v>
                </c:pt>
                <c:pt idx="284">
                  <c:v>-52.73</c:v>
                </c:pt>
                <c:pt idx="285">
                  <c:v>-50.9</c:v>
                </c:pt>
                <c:pt idx="286">
                  <c:v>-49</c:v>
                </c:pt>
                <c:pt idx="287">
                  <c:v>-46.95</c:v>
                </c:pt>
                <c:pt idx="288">
                  <c:v>-44.77</c:v>
                </c:pt>
                <c:pt idx="289">
                  <c:v>-42.81</c:v>
                </c:pt>
                <c:pt idx="290">
                  <c:v>-40.82</c:v>
                </c:pt>
                <c:pt idx="291">
                  <c:v>-38.51</c:v>
                </c:pt>
                <c:pt idx="292">
                  <c:v>-36.04</c:v>
                </c:pt>
                <c:pt idx="293">
                  <c:v>-33.65</c:v>
                </c:pt>
                <c:pt idx="294">
                  <c:v>-31.32</c:v>
                </c:pt>
                <c:pt idx="295">
                  <c:v>-28.93</c:v>
                </c:pt>
                <c:pt idx="296">
                  <c:v>-25.95</c:v>
                </c:pt>
                <c:pt idx="297">
                  <c:v>-22.71</c:v>
                </c:pt>
                <c:pt idx="298">
                  <c:v>-19.5</c:v>
                </c:pt>
                <c:pt idx="299">
                  <c:v>-16.25</c:v>
                </c:pt>
                <c:pt idx="300">
                  <c:v>-12.92</c:v>
                </c:pt>
                <c:pt idx="301">
                  <c:v>-9.2899999999999991</c:v>
                </c:pt>
                <c:pt idx="302">
                  <c:v>-5.46</c:v>
                </c:pt>
                <c:pt idx="303">
                  <c:v>-1.49</c:v>
                </c:pt>
                <c:pt idx="304">
                  <c:v>2.79</c:v>
                </c:pt>
                <c:pt idx="305">
                  <c:v>7.22</c:v>
                </c:pt>
                <c:pt idx="306">
                  <c:v>11.73</c:v>
                </c:pt>
                <c:pt idx="307">
                  <c:v>16.3</c:v>
                </c:pt>
                <c:pt idx="308">
                  <c:v>20.97</c:v>
                </c:pt>
                <c:pt idx="309">
                  <c:v>25.66</c:v>
                </c:pt>
                <c:pt idx="310">
                  <c:v>30.37</c:v>
                </c:pt>
                <c:pt idx="311">
                  <c:v>35.270000000000003</c:v>
                </c:pt>
                <c:pt idx="312">
                  <c:v>40.340000000000003</c:v>
                </c:pt>
                <c:pt idx="313">
                  <c:v>45.79</c:v>
                </c:pt>
                <c:pt idx="314">
                  <c:v>51.33</c:v>
                </c:pt>
                <c:pt idx="315">
                  <c:v>56.85</c:v>
                </c:pt>
                <c:pt idx="316">
                  <c:v>61.85</c:v>
                </c:pt>
                <c:pt idx="317">
                  <c:v>66.64</c:v>
                </c:pt>
                <c:pt idx="318">
                  <c:v>71.23</c:v>
                </c:pt>
                <c:pt idx="319">
                  <c:v>75.66</c:v>
                </c:pt>
                <c:pt idx="320">
                  <c:v>79.75</c:v>
                </c:pt>
                <c:pt idx="321">
                  <c:v>83.68</c:v>
                </c:pt>
                <c:pt idx="322">
                  <c:v>87.61</c:v>
                </c:pt>
                <c:pt idx="323">
                  <c:v>91.37</c:v>
                </c:pt>
                <c:pt idx="324">
                  <c:v>95.06</c:v>
                </c:pt>
                <c:pt idx="325">
                  <c:v>98.22</c:v>
                </c:pt>
                <c:pt idx="326">
                  <c:v>101.22</c:v>
                </c:pt>
                <c:pt idx="327">
                  <c:v>103.67</c:v>
                </c:pt>
                <c:pt idx="328">
                  <c:v>105.58</c:v>
                </c:pt>
                <c:pt idx="329">
                  <c:v>107.04</c:v>
                </c:pt>
                <c:pt idx="330">
                  <c:v>108.2</c:v>
                </c:pt>
                <c:pt idx="331">
                  <c:v>109.42</c:v>
                </c:pt>
                <c:pt idx="332">
                  <c:v>110.75</c:v>
                </c:pt>
                <c:pt idx="333">
                  <c:v>111.87</c:v>
                </c:pt>
                <c:pt idx="334">
                  <c:v>112.49</c:v>
                </c:pt>
                <c:pt idx="335">
                  <c:v>112.11</c:v>
                </c:pt>
                <c:pt idx="336">
                  <c:v>111.63</c:v>
                </c:pt>
                <c:pt idx="337">
                  <c:v>111.07</c:v>
                </c:pt>
                <c:pt idx="338">
                  <c:v>110.47</c:v>
                </c:pt>
                <c:pt idx="339">
                  <c:v>109.08</c:v>
                </c:pt>
                <c:pt idx="340">
                  <c:v>106.89</c:v>
                </c:pt>
                <c:pt idx="341">
                  <c:v>104.27</c:v>
                </c:pt>
                <c:pt idx="342">
                  <c:v>101.4</c:v>
                </c:pt>
                <c:pt idx="343">
                  <c:v>98.19</c:v>
                </c:pt>
                <c:pt idx="344">
                  <c:v>94.88</c:v>
                </c:pt>
                <c:pt idx="345">
                  <c:v>90.89</c:v>
                </c:pt>
                <c:pt idx="346">
                  <c:v>86.53</c:v>
                </c:pt>
                <c:pt idx="347">
                  <c:v>81.37</c:v>
                </c:pt>
                <c:pt idx="348">
                  <c:v>76.05</c:v>
                </c:pt>
                <c:pt idx="349">
                  <c:v>70.53</c:v>
                </c:pt>
                <c:pt idx="350">
                  <c:v>64.44</c:v>
                </c:pt>
                <c:pt idx="351">
                  <c:v>58.33</c:v>
                </c:pt>
                <c:pt idx="352">
                  <c:v>52.19</c:v>
                </c:pt>
                <c:pt idx="353">
                  <c:v>46.15</c:v>
                </c:pt>
                <c:pt idx="354">
                  <c:v>40.479999999999997</c:v>
                </c:pt>
                <c:pt idx="355">
                  <c:v>35.07</c:v>
                </c:pt>
                <c:pt idx="356">
                  <c:v>29.79</c:v>
                </c:pt>
                <c:pt idx="357">
                  <c:v>24.64</c:v>
                </c:pt>
                <c:pt idx="358">
                  <c:v>19.7</c:v>
                </c:pt>
                <c:pt idx="359">
                  <c:v>15.33</c:v>
                </c:pt>
                <c:pt idx="360">
                  <c:v>11.51</c:v>
                </c:pt>
                <c:pt idx="361">
                  <c:v>7.99</c:v>
                </c:pt>
                <c:pt idx="362">
                  <c:v>4.76</c:v>
                </c:pt>
                <c:pt idx="363">
                  <c:v>1.86</c:v>
                </c:pt>
                <c:pt idx="364">
                  <c:v>-0.54</c:v>
                </c:pt>
                <c:pt idx="365">
                  <c:v>-2.6</c:v>
                </c:pt>
                <c:pt idx="366">
                  <c:v>-4.5</c:v>
                </c:pt>
                <c:pt idx="367">
                  <c:v>-6.44</c:v>
                </c:pt>
                <c:pt idx="368">
                  <c:v>-8.3800000000000008</c:v>
                </c:pt>
                <c:pt idx="369">
                  <c:v>-10.18</c:v>
                </c:pt>
                <c:pt idx="370">
                  <c:v>-11.77</c:v>
                </c:pt>
                <c:pt idx="371">
                  <c:v>-13.01</c:v>
                </c:pt>
                <c:pt idx="372">
                  <c:v>-13.94</c:v>
                </c:pt>
                <c:pt idx="373">
                  <c:v>-14.67</c:v>
                </c:pt>
                <c:pt idx="374">
                  <c:v>-15.18</c:v>
                </c:pt>
                <c:pt idx="375">
                  <c:v>-15.27</c:v>
                </c:pt>
                <c:pt idx="376">
                  <c:v>-15.08</c:v>
                </c:pt>
                <c:pt idx="377">
                  <c:v>-14.64</c:v>
                </c:pt>
                <c:pt idx="378">
                  <c:v>-14.01</c:v>
                </c:pt>
                <c:pt idx="379">
                  <c:v>-13.21</c:v>
                </c:pt>
                <c:pt idx="380">
                  <c:v>-12.19</c:v>
                </c:pt>
                <c:pt idx="381">
                  <c:v>-11.08</c:v>
                </c:pt>
                <c:pt idx="382">
                  <c:v>-9.91</c:v>
                </c:pt>
                <c:pt idx="383">
                  <c:v>-8.73</c:v>
                </c:pt>
                <c:pt idx="384">
                  <c:v>-7.69</c:v>
                </c:pt>
                <c:pt idx="385">
                  <c:v>-6.77</c:v>
                </c:pt>
                <c:pt idx="386">
                  <c:v>-5.92</c:v>
                </c:pt>
                <c:pt idx="387">
                  <c:v>-5.13</c:v>
                </c:pt>
                <c:pt idx="388">
                  <c:v>-4.3499999999999996</c:v>
                </c:pt>
                <c:pt idx="389">
                  <c:v>-3.6</c:v>
                </c:pt>
                <c:pt idx="390">
                  <c:v>-2.88</c:v>
                </c:pt>
                <c:pt idx="391">
                  <c:v>-2.21</c:v>
                </c:pt>
                <c:pt idx="392">
                  <c:v>-1.58</c:v>
                </c:pt>
                <c:pt idx="393">
                  <c:v>-0.88</c:v>
                </c:pt>
                <c:pt idx="394">
                  <c:v>-0.2</c:v>
                </c:pt>
                <c:pt idx="395">
                  <c:v>0.49</c:v>
                </c:pt>
                <c:pt idx="396">
                  <c:v>1.18</c:v>
                </c:pt>
                <c:pt idx="397">
                  <c:v>1.77</c:v>
                </c:pt>
                <c:pt idx="398">
                  <c:v>2.37</c:v>
                </c:pt>
                <c:pt idx="399">
                  <c:v>2.87</c:v>
                </c:pt>
                <c:pt idx="400">
                  <c:v>3.22</c:v>
                </c:pt>
                <c:pt idx="401">
                  <c:v>3.44</c:v>
                </c:pt>
                <c:pt idx="402">
                  <c:v>3.61</c:v>
                </c:pt>
                <c:pt idx="403">
                  <c:v>3.8</c:v>
                </c:pt>
                <c:pt idx="404">
                  <c:v>4.0599999999999996</c:v>
                </c:pt>
                <c:pt idx="405">
                  <c:v>4.29</c:v>
                </c:pt>
                <c:pt idx="406">
                  <c:v>4.51</c:v>
                </c:pt>
                <c:pt idx="407">
                  <c:v>4.82</c:v>
                </c:pt>
                <c:pt idx="408">
                  <c:v>5.19</c:v>
                </c:pt>
                <c:pt idx="409">
                  <c:v>5.65</c:v>
                </c:pt>
                <c:pt idx="410">
                  <c:v>6.11</c:v>
                </c:pt>
                <c:pt idx="411">
                  <c:v>6.4</c:v>
                </c:pt>
                <c:pt idx="412">
                  <c:v>6.6</c:v>
                </c:pt>
                <c:pt idx="413">
                  <c:v>6.7</c:v>
                </c:pt>
                <c:pt idx="414">
                  <c:v>6.65</c:v>
                </c:pt>
                <c:pt idx="415">
                  <c:v>6.62</c:v>
                </c:pt>
                <c:pt idx="416">
                  <c:v>6.66</c:v>
                </c:pt>
                <c:pt idx="417">
                  <c:v>6.7</c:v>
                </c:pt>
                <c:pt idx="418">
                  <c:v>6.76</c:v>
                </c:pt>
                <c:pt idx="419">
                  <c:v>6.87</c:v>
                </c:pt>
                <c:pt idx="420">
                  <c:v>6.99</c:v>
                </c:pt>
                <c:pt idx="421">
                  <c:v>7.18</c:v>
                </c:pt>
                <c:pt idx="422">
                  <c:v>7.38</c:v>
                </c:pt>
                <c:pt idx="423">
                  <c:v>7.58</c:v>
                </c:pt>
                <c:pt idx="424">
                  <c:v>7.82</c:v>
                </c:pt>
                <c:pt idx="425">
                  <c:v>8.1</c:v>
                </c:pt>
                <c:pt idx="426">
                  <c:v>8.4</c:v>
                </c:pt>
                <c:pt idx="427">
                  <c:v>8.67</c:v>
                </c:pt>
                <c:pt idx="428">
                  <c:v>8.8800000000000008</c:v>
                </c:pt>
                <c:pt idx="429">
                  <c:v>8.98</c:v>
                </c:pt>
                <c:pt idx="430">
                  <c:v>9.02</c:v>
                </c:pt>
                <c:pt idx="431">
                  <c:v>9.08</c:v>
                </c:pt>
                <c:pt idx="432">
                  <c:v>9.24</c:v>
                </c:pt>
                <c:pt idx="433">
                  <c:v>9.5</c:v>
                </c:pt>
                <c:pt idx="434">
                  <c:v>9.83</c:v>
                </c:pt>
                <c:pt idx="435">
                  <c:v>10.29</c:v>
                </c:pt>
                <c:pt idx="436">
                  <c:v>10.86</c:v>
                </c:pt>
                <c:pt idx="437">
                  <c:v>11.43</c:v>
                </c:pt>
                <c:pt idx="438">
                  <c:v>11.91</c:v>
                </c:pt>
                <c:pt idx="439">
                  <c:v>12.12</c:v>
                </c:pt>
                <c:pt idx="440">
                  <c:v>12.17</c:v>
                </c:pt>
                <c:pt idx="441">
                  <c:v>12.14</c:v>
                </c:pt>
                <c:pt idx="442">
                  <c:v>12.12</c:v>
                </c:pt>
                <c:pt idx="443">
                  <c:v>12.08</c:v>
                </c:pt>
                <c:pt idx="444">
                  <c:v>12.16</c:v>
                </c:pt>
                <c:pt idx="445">
                  <c:v>12.41</c:v>
                </c:pt>
                <c:pt idx="446">
                  <c:v>12.74</c:v>
                </c:pt>
                <c:pt idx="447">
                  <c:v>13.19</c:v>
                </c:pt>
                <c:pt idx="448">
                  <c:v>13.65</c:v>
                </c:pt>
                <c:pt idx="449">
                  <c:v>14.19</c:v>
                </c:pt>
                <c:pt idx="450">
                  <c:v>14.76</c:v>
                </c:pt>
                <c:pt idx="451">
                  <c:v>15.3</c:v>
                </c:pt>
                <c:pt idx="452">
                  <c:v>15.66</c:v>
                </c:pt>
                <c:pt idx="453">
                  <c:v>15.84</c:v>
                </c:pt>
                <c:pt idx="454">
                  <c:v>15.93</c:v>
                </c:pt>
                <c:pt idx="455">
                  <c:v>15.98</c:v>
                </c:pt>
                <c:pt idx="456">
                  <c:v>16.03</c:v>
                </c:pt>
                <c:pt idx="457">
                  <c:v>16.21</c:v>
                </c:pt>
                <c:pt idx="458">
                  <c:v>16.52</c:v>
                </c:pt>
                <c:pt idx="459">
                  <c:v>16.989999999999998</c:v>
                </c:pt>
                <c:pt idx="460">
                  <c:v>17.55</c:v>
                </c:pt>
                <c:pt idx="461">
                  <c:v>18.18</c:v>
                </c:pt>
                <c:pt idx="462">
                  <c:v>18.8</c:v>
                </c:pt>
                <c:pt idx="463">
                  <c:v>19.309999999999999</c:v>
                </c:pt>
                <c:pt idx="464">
                  <c:v>19.64</c:v>
                </c:pt>
                <c:pt idx="465">
                  <c:v>19.96</c:v>
                </c:pt>
                <c:pt idx="466">
                  <c:v>20.239999999999998</c:v>
                </c:pt>
                <c:pt idx="467">
                  <c:v>20.48</c:v>
                </c:pt>
                <c:pt idx="468">
                  <c:v>20.64</c:v>
                </c:pt>
                <c:pt idx="469">
                  <c:v>20.75</c:v>
                </c:pt>
                <c:pt idx="470">
                  <c:v>20.83</c:v>
                </c:pt>
                <c:pt idx="471">
                  <c:v>20.84</c:v>
                </c:pt>
                <c:pt idx="472">
                  <c:v>20.89</c:v>
                </c:pt>
                <c:pt idx="473">
                  <c:v>21.11</c:v>
                </c:pt>
                <c:pt idx="474">
                  <c:v>21.48</c:v>
                </c:pt>
                <c:pt idx="475">
                  <c:v>21.99</c:v>
                </c:pt>
                <c:pt idx="476">
                  <c:v>22.56</c:v>
                </c:pt>
                <c:pt idx="477">
                  <c:v>23.19</c:v>
                </c:pt>
                <c:pt idx="478">
                  <c:v>23.76</c:v>
                </c:pt>
                <c:pt idx="479">
                  <c:v>24.1</c:v>
                </c:pt>
                <c:pt idx="480">
                  <c:v>24.25</c:v>
                </c:pt>
                <c:pt idx="481">
                  <c:v>24.31</c:v>
                </c:pt>
                <c:pt idx="482">
                  <c:v>24.23</c:v>
                </c:pt>
                <c:pt idx="483">
                  <c:v>24.05</c:v>
                </c:pt>
                <c:pt idx="484">
                  <c:v>23.78</c:v>
                </c:pt>
                <c:pt idx="485">
                  <c:v>23.47</c:v>
                </c:pt>
                <c:pt idx="486">
                  <c:v>23.22</c:v>
                </c:pt>
                <c:pt idx="487">
                  <c:v>22.96</c:v>
                </c:pt>
                <c:pt idx="488">
                  <c:v>22.76</c:v>
                </c:pt>
                <c:pt idx="489">
                  <c:v>22.77</c:v>
                </c:pt>
                <c:pt idx="490">
                  <c:v>22.92</c:v>
                </c:pt>
                <c:pt idx="491">
                  <c:v>22.97</c:v>
                </c:pt>
                <c:pt idx="492">
                  <c:v>22.91</c:v>
                </c:pt>
                <c:pt idx="493">
                  <c:v>22.88</c:v>
                </c:pt>
                <c:pt idx="494">
                  <c:v>22.89</c:v>
                </c:pt>
                <c:pt idx="495">
                  <c:v>22.76</c:v>
                </c:pt>
                <c:pt idx="496">
                  <c:v>22.47</c:v>
                </c:pt>
                <c:pt idx="497">
                  <c:v>22.1</c:v>
                </c:pt>
                <c:pt idx="498">
                  <c:v>21.62</c:v>
                </c:pt>
                <c:pt idx="499">
                  <c:v>21.15</c:v>
                </c:pt>
                <c:pt idx="500">
                  <c:v>20.76</c:v>
                </c:pt>
                <c:pt idx="501">
                  <c:v>20.46</c:v>
                </c:pt>
                <c:pt idx="502">
                  <c:v>20.2</c:v>
                </c:pt>
                <c:pt idx="503">
                  <c:v>19.940000000000001</c:v>
                </c:pt>
                <c:pt idx="504">
                  <c:v>19.8</c:v>
                </c:pt>
                <c:pt idx="505">
                  <c:v>19.84</c:v>
                </c:pt>
                <c:pt idx="506">
                  <c:v>19.920000000000002</c:v>
                </c:pt>
                <c:pt idx="507">
                  <c:v>19.98</c:v>
                </c:pt>
                <c:pt idx="508">
                  <c:v>19.98</c:v>
                </c:pt>
                <c:pt idx="509">
                  <c:v>19.84</c:v>
                </c:pt>
                <c:pt idx="510">
                  <c:v>19.53</c:v>
                </c:pt>
                <c:pt idx="511">
                  <c:v>19.13</c:v>
                </c:pt>
                <c:pt idx="512">
                  <c:v>18.66</c:v>
                </c:pt>
                <c:pt idx="513">
                  <c:v>18.2</c:v>
                </c:pt>
                <c:pt idx="514">
                  <c:v>17.73</c:v>
                </c:pt>
                <c:pt idx="515">
                  <c:v>17.309999999999999</c:v>
                </c:pt>
                <c:pt idx="516">
                  <c:v>16.989999999999998</c:v>
                </c:pt>
                <c:pt idx="517">
                  <c:v>16.62</c:v>
                </c:pt>
                <c:pt idx="518">
                  <c:v>16.41</c:v>
                </c:pt>
                <c:pt idx="519">
                  <c:v>16.34</c:v>
                </c:pt>
                <c:pt idx="520">
                  <c:v>16.329999999999998</c:v>
                </c:pt>
                <c:pt idx="521">
                  <c:v>16.48</c:v>
                </c:pt>
                <c:pt idx="522">
                  <c:v>16.71</c:v>
                </c:pt>
                <c:pt idx="523">
                  <c:v>16.86</c:v>
                </c:pt>
                <c:pt idx="524">
                  <c:v>16.809999999999999</c:v>
                </c:pt>
                <c:pt idx="525">
                  <c:v>16.66</c:v>
                </c:pt>
                <c:pt idx="526">
                  <c:v>16.43</c:v>
                </c:pt>
                <c:pt idx="527">
                  <c:v>16.260000000000002</c:v>
                </c:pt>
                <c:pt idx="528">
                  <c:v>16.16</c:v>
                </c:pt>
                <c:pt idx="529">
                  <c:v>16.09</c:v>
                </c:pt>
                <c:pt idx="530">
                  <c:v>16.059999999999999</c:v>
                </c:pt>
                <c:pt idx="531">
                  <c:v>16.11</c:v>
                </c:pt>
                <c:pt idx="532">
                  <c:v>16.28</c:v>
                </c:pt>
                <c:pt idx="533">
                  <c:v>16.649999999999999</c:v>
                </c:pt>
                <c:pt idx="534">
                  <c:v>17.25</c:v>
                </c:pt>
                <c:pt idx="535">
                  <c:v>17.91</c:v>
                </c:pt>
                <c:pt idx="536">
                  <c:v>18.48</c:v>
                </c:pt>
                <c:pt idx="537">
                  <c:v>18.920000000000002</c:v>
                </c:pt>
                <c:pt idx="538">
                  <c:v>19.260000000000002</c:v>
                </c:pt>
                <c:pt idx="539">
                  <c:v>19.739999999999998</c:v>
                </c:pt>
                <c:pt idx="540">
                  <c:v>20.39</c:v>
                </c:pt>
                <c:pt idx="541">
                  <c:v>21.34</c:v>
                </c:pt>
                <c:pt idx="542">
                  <c:v>22.49</c:v>
                </c:pt>
                <c:pt idx="543">
                  <c:v>23.62</c:v>
                </c:pt>
                <c:pt idx="544">
                  <c:v>24.72</c:v>
                </c:pt>
                <c:pt idx="545">
                  <c:v>25.73</c:v>
                </c:pt>
                <c:pt idx="546">
                  <c:v>26.77</c:v>
                </c:pt>
                <c:pt idx="547">
                  <c:v>27.9</c:v>
                </c:pt>
                <c:pt idx="548">
                  <c:v>29.07</c:v>
                </c:pt>
                <c:pt idx="549">
                  <c:v>30.49</c:v>
                </c:pt>
                <c:pt idx="550">
                  <c:v>32.14</c:v>
                </c:pt>
                <c:pt idx="551">
                  <c:v>33.89</c:v>
                </c:pt>
                <c:pt idx="552">
                  <c:v>36.020000000000003</c:v>
                </c:pt>
                <c:pt idx="553">
                  <c:v>38.369999999999997</c:v>
                </c:pt>
                <c:pt idx="554">
                  <c:v>40.89</c:v>
                </c:pt>
                <c:pt idx="555">
                  <c:v>43.39</c:v>
                </c:pt>
                <c:pt idx="556">
                  <c:v>45.67</c:v>
                </c:pt>
                <c:pt idx="557">
                  <c:v>47.99</c:v>
                </c:pt>
                <c:pt idx="558">
                  <c:v>50.31</c:v>
                </c:pt>
                <c:pt idx="559">
                  <c:v>52.76</c:v>
                </c:pt>
                <c:pt idx="560">
                  <c:v>55</c:v>
                </c:pt>
                <c:pt idx="561">
                  <c:v>56.94</c:v>
                </c:pt>
                <c:pt idx="562">
                  <c:v>58.73</c:v>
                </c:pt>
                <c:pt idx="563">
                  <c:v>60.59</c:v>
                </c:pt>
                <c:pt idx="564">
                  <c:v>62.52</c:v>
                </c:pt>
                <c:pt idx="565">
                  <c:v>64.33</c:v>
                </c:pt>
                <c:pt idx="566">
                  <c:v>65.97</c:v>
                </c:pt>
                <c:pt idx="567">
                  <c:v>67.37</c:v>
                </c:pt>
                <c:pt idx="568">
                  <c:v>68.7</c:v>
                </c:pt>
                <c:pt idx="569">
                  <c:v>69.86</c:v>
                </c:pt>
                <c:pt idx="570">
                  <c:v>70.87</c:v>
                </c:pt>
                <c:pt idx="571">
                  <c:v>71.58</c:v>
                </c:pt>
                <c:pt idx="572">
                  <c:v>71.739999999999995</c:v>
                </c:pt>
                <c:pt idx="573">
                  <c:v>71.42</c:v>
                </c:pt>
                <c:pt idx="574">
                  <c:v>70.72</c:v>
                </c:pt>
                <c:pt idx="575">
                  <c:v>69.8</c:v>
                </c:pt>
                <c:pt idx="576">
                  <c:v>68.58</c:v>
                </c:pt>
                <c:pt idx="577">
                  <c:v>66.89</c:v>
                </c:pt>
                <c:pt idx="578">
                  <c:v>64.84</c:v>
                </c:pt>
                <c:pt idx="579">
                  <c:v>62.57</c:v>
                </c:pt>
                <c:pt idx="580">
                  <c:v>60.33</c:v>
                </c:pt>
                <c:pt idx="581">
                  <c:v>58.45</c:v>
                </c:pt>
                <c:pt idx="582">
                  <c:v>56.85</c:v>
                </c:pt>
                <c:pt idx="583">
                  <c:v>55.39</c:v>
                </c:pt>
                <c:pt idx="584">
                  <c:v>53.98</c:v>
                </c:pt>
                <c:pt idx="585">
                  <c:v>53.01</c:v>
                </c:pt>
                <c:pt idx="586">
                  <c:v>52.18</c:v>
                </c:pt>
                <c:pt idx="587">
                  <c:v>51.22</c:v>
                </c:pt>
                <c:pt idx="588">
                  <c:v>50.24</c:v>
                </c:pt>
                <c:pt idx="589">
                  <c:v>49.21</c:v>
                </c:pt>
                <c:pt idx="590">
                  <c:v>48.24</c:v>
                </c:pt>
                <c:pt idx="591">
                  <c:v>47.24</c:v>
                </c:pt>
                <c:pt idx="592">
                  <c:v>46.11</c:v>
                </c:pt>
                <c:pt idx="593">
                  <c:v>44.83</c:v>
                </c:pt>
                <c:pt idx="594">
                  <c:v>43.39</c:v>
                </c:pt>
                <c:pt idx="595">
                  <c:v>41.72</c:v>
                </c:pt>
                <c:pt idx="596">
                  <c:v>39.78</c:v>
                </c:pt>
                <c:pt idx="597">
                  <c:v>37.75</c:v>
                </c:pt>
                <c:pt idx="598">
                  <c:v>35.78</c:v>
                </c:pt>
                <c:pt idx="599">
                  <c:v>33.86</c:v>
                </c:pt>
                <c:pt idx="600">
                  <c:v>32.26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Dat_Individ!$K$36:$K$636</c:f>
              <c:numCache>
                <c:formatCode>0.00</c:formatCode>
                <c:ptCount val="601"/>
                <c:pt idx="0">
                  <c:v>722.88</c:v>
                </c:pt>
                <c:pt idx="1">
                  <c:v>725.34</c:v>
                </c:pt>
                <c:pt idx="2">
                  <c:v>728.31</c:v>
                </c:pt>
                <c:pt idx="3">
                  <c:v>731.76</c:v>
                </c:pt>
                <c:pt idx="4">
                  <c:v>736.57</c:v>
                </c:pt>
                <c:pt idx="5">
                  <c:v>742</c:v>
                </c:pt>
                <c:pt idx="6">
                  <c:v>748.37</c:v>
                </c:pt>
                <c:pt idx="7">
                  <c:v>755.77</c:v>
                </c:pt>
                <c:pt idx="8">
                  <c:v>763.48</c:v>
                </c:pt>
                <c:pt idx="9">
                  <c:v>770.94</c:v>
                </c:pt>
                <c:pt idx="10">
                  <c:v>780.05</c:v>
                </c:pt>
                <c:pt idx="11">
                  <c:v>791.21</c:v>
                </c:pt>
                <c:pt idx="12">
                  <c:v>804.17</c:v>
                </c:pt>
                <c:pt idx="13">
                  <c:v>820.1</c:v>
                </c:pt>
                <c:pt idx="14">
                  <c:v>839.11</c:v>
                </c:pt>
                <c:pt idx="15">
                  <c:v>862.07</c:v>
                </c:pt>
                <c:pt idx="16">
                  <c:v>893.17</c:v>
                </c:pt>
                <c:pt idx="17">
                  <c:v>929.09</c:v>
                </c:pt>
                <c:pt idx="18">
                  <c:v>966.28</c:v>
                </c:pt>
                <c:pt idx="19">
                  <c:v>1004.62</c:v>
                </c:pt>
                <c:pt idx="20">
                  <c:v>1044.06</c:v>
                </c:pt>
                <c:pt idx="21">
                  <c:v>1082.6400000000001</c:v>
                </c:pt>
                <c:pt idx="22">
                  <c:v>1119.18</c:v>
                </c:pt>
                <c:pt idx="23">
                  <c:v>1151.46</c:v>
                </c:pt>
                <c:pt idx="24">
                  <c:v>1178.8599999999999</c:v>
                </c:pt>
                <c:pt idx="25">
                  <c:v>1200.24</c:v>
                </c:pt>
                <c:pt idx="26">
                  <c:v>1215.8399999999999</c:v>
                </c:pt>
                <c:pt idx="27">
                  <c:v>1227.6199999999999</c:v>
                </c:pt>
                <c:pt idx="28">
                  <c:v>1236.25</c:v>
                </c:pt>
                <c:pt idx="29">
                  <c:v>1243.42</c:v>
                </c:pt>
                <c:pt idx="30">
                  <c:v>1249.3499999999999</c:v>
                </c:pt>
                <c:pt idx="31">
                  <c:v>1254.1400000000001</c:v>
                </c:pt>
                <c:pt idx="32">
                  <c:v>1257.25</c:v>
                </c:pt>
                <c:pt idx="33">
                  <c:v>1258.56</c:v>
                </c:pt>
                <c:pt idx="34">
                  <c:v>1259.28</c:v>
                </c:pt>
                <c:pt idx="35">
                  <c:v>1259.3699999999999</c:v>
                </c:pt>
                <c:pt idx="36">
                  <c:v>1257.98</c:v>
                </c:pt>
                <c:pt idx="37">
                  <c:v>1257.08</c:v>
                </c:pt>
                <c:pt idx="38">
                  <c:v>1257.98</c:v>
                </c:pt>
                <c:pt idx="39">
                  <c:v>1260.7</c:v>
                </c:pt>
                <c:pt idx="40">
                  <c:v>1264.6500000000001</c:v>
                </c:pt>
                <c:pt idx="41">
                  <c:v>1269.57</c:v>
                </c:pt>
                <c:pt idx="42">
                  <c:v>1275.1600000000001</c:v>
                </c:pt>
                <c:pt idx="43">
                  <c:v>1281.6099999999999</c:v>
                </c:pt>
                <c:pt idx="44">
                  <c:v>1289.3</c:v>
                </c:pt>
                <c:pt idx="45">
                  <c:v>1297.93</c:v>
                </c:pt>
                <c:pt idx="46">
                  <c:v>1308.1500000000001</c:v>
                </c:pt>
                <c:pt idx="47">
                  <c:v>1319.93</c:v>
                </c:pt>
                <c:pt idx="48">
                  <c:v>1332.71</c:v>
                </c:pt>
                <c:pt idx="49">
                  <c:v>1346.1</c:v>
                </c:pt>
                <c:pt idx="50">
                  <c:v>1359.9</c:v>
                </c:pt>
                <c:pt idx="51">
                  <c:v>1374.48</c:v>
                </c:pt>
                <c:pt idx="52">
                  <c:v>1390.8</c:v>
                </c:pt>
                <c:pt idx="53">
                  <c:v>1408.67</c:v>
                </c:pt>
                <c:pt idx="54">
                  <c:v>1428.15</c:v>
                </c:pt>
                <c:pt idx="55">
                  <c:v>1448.56</c:v>
                </c:pt>
                <c:pt idx="56">
                  <c:v>1470.01</c:v>
                </c:pt>
                <c:pt idx="57">
                  <c:v>1492.54</c:v>
                </c:pt>
                <c:pt idx="58">
                  <c:v>1516.23</c:v>
                </c:pt>
                <c:pt idx="59">
                  <c:v>1541.58</c:v>
                </c:pt>
                <c:pt idx="60">
                  <c:v>1567.93</c:v>
                </c:pt>
                <c:pt idx="61">
                  <c:v>1593.26</c:v>
                </c:pt>
                <c:pt idx="62">
                  <c:v>1616.67</c:v>
                </c:pt>
                <c:pt idx="63">
                  <c:v>1639.43</c:v>
                </c:pt>
                <c:pt idx="64">
                  <c:v>1661.49</c:v>
                </c:pt>
                <c:pt idx="65">
                  <c:v>1682.98</c:v>
                </c:pt>
                <c:pt idx="66">
                  <c:v>1703.25</c:v>
                </c:pt>
                <c:pt idx="67">
                  <c:v>1722.82</c:v>
                </c:pt>
                <c:pt idx="68">
                  <c:v>1741.72</c:v>
                </c:pt>
                <c:pt idx="69">
                  <c:v>1759.85</c:v>
                </c:pt>
                <c:pt idx="70">
                  <c:v>1777.03</c:v>
                </c:pt>
                <c:pt idx="71">
                  <c:v>1794.15</c:v>
                </c:pt>
                <c:pt idx="72">
                  <c:v>1812.31</c:v>
                </c:pt>
                <c:pt idx="73">
                  <c:v>1831.15</c:v>
                </c:pt>
                <c:pt idx="74">
                  <c:v>1848.38</c:v>
                </c:pt>
                <c:pt idx="75">
                  <c:v>1862.44</c:v>
                </c:pt>
                <c:pt idx="76">
                  <c:v>1874.88</c:v>
                </c:pt>
                <c:pt idx="77">
                  <c:v>1886.03</c:v>
                </c:pt>
                <c:pt idx="78">
                  <c:v>1895.81</c:v>
                </c:pt>
                <c:pt idx="79">
                  <c:v>1904.11</c:v>
                </c:pt>
                <c:pt idx="80">
                  <c:v>1911.21</c:v>
                </c:pt>
                <c:pt idx="81">
                  <c:v>1917.76</c:v>
                </c:pt>
                <c:pt idx="82">
                  <c:v>1923.79</c:v>
                </c:pt>
                <c:pt idx="83">
                  <c:v>1929.46</c:v>
                </c:pt>
                <c:pt idx="84">
                  <c:v>1934.81</c:v>
                </c:pt>
                <c:pt idx="85">
                  <c:v>1939.11</c:v>
                </c:pt>
                <c:pt idx="86">
                  <c:v>1942.69</c:v>
                </c:pt>
                <c:pt idx="87">
                  <c:v>1945.73</c:v>
                </c:pt>
                <c:pt idx="88">
                  <c:v>1947.56</c:v>
                </c:pt>
                <c:pt idx="89">
                  <c:v>1948.36</c:v>
                </c:pt>
                <c:pt idx="90">
                  <c:v>1948.34</c:v>
                </c:pt>
                <c:pt idx="91">
                  <c:v>1947.78</c:v>
                </c:pt>
                <c:pt idx="92">
                  <c:v>1946.16</c:v>
                </c:pt>
                <c:pt idx="93">
                  <c:v>1943.94</c:v>
                </c:pt>
                <c:pt idx="94">
                  <c:v>1940.9</c:v>
                </c:pt>
                <c:pt idx="95">
                  <c:v>1937.18</c:v>
                </c:pt>
                <c:pt idx="96">
                  <c:v>1933.49</c:v>
                </c:pt>
                <c:pt idx="97">
                  <c:v>1929.71</c:v>
                </c:pt>
                <c:pt idx="98">
                  <c:v>1925.48</c:v>
                </c:pt>
                <c:pt idx="99">
                  <c:v>1919.52</c:v>
                </c:pt>
                <c:pt idx="100">
                  <c:v>1911.74</c:v>
                </c:pt>
                <c:pt idx="101">
                  <c:v>1902.51</c:v>
                </c:pt>
                <c:pt idx="102">
                  <c:v>1891.12</c:v>
                </c:pt>
                <c:pt idx="103">
                  <c:v>1878.26</c:v>
                </c:pt>
                <c:pt idx="104">
                  <c:v>1866.49</c:v>
                </c:pt>
                <c:pt idx="105">
                  <c:v>1856.36</c:v>
                </c:pt>
                <c:pt idx="106">
                  <c:v>1848.1</c:v>
                </c:pt>
                <c:pt idx="107">
                  <c:v>1841.16</c:v>
                </c:pt>
                <c:pt idx="108">
                  <c:v>1835.86</c:v>
                </c:pt>
                <c:pt idx="109">
                  <c:v>1832.64</c:v>
                </c:pt>
                <c:pt idx="110">
                  <c:v>1831.7</c:v>
                </c:pt>
                <c:pt idx="111">
                  <c:v>1831.46</c:v>
                </c:pt>
                <c:pt idx="112">
                  <c:v>1832.68</c:v>
                </c:pt>
                <c:pt idx="113">
                  <c:v>1834.49</c:v>
                </c:pt>
                <c:pt idx="114">
                  <c:v>1834.83</c:v>
                </c:pt>
                <c:pt idx="115">
                  <c:v>1833.71</c:v>
                </c:pt>
                <c:pt idx="116">
                  <c:v>1831.82</c:v>
                </c:pt>
                <c:pt idx="117">
                  <c:v>1828.63</c:v>
                </c:pt>
                <c:pt idx="118">
                  <c:v>1824.22</c:v>
                </c:pt>
                <c:pt idx="119">
                  <c:v>1819.17</c:v>
                </c:pt>
                <c:pt idx="120">
                  <c:v>1814.02</c:v>
                </c:pt>
                <c:pt idx="121">
                  <c:v>1808.71</c:v>
                </c:pt>
                <c:pt idx="122">
                  <c:v>1803.89</c:v>
                </c:pt>
                <c:pt idx="123">
                  <c:v>1800.27</c:v>
                </c:pt>
                <c:pt idx="124">
                  <c:v>1797.73</c:v>
                </c:pt>
                <c:pt idx="125">
                  <c:v>1795.68</c:v>
                </c:pt>
                <c:pt idx="126">
                  <c:v>1792.85</c:v>
                </c:pt>
                <c:pt idx="127">
                  <c:v>1788.58</c:v>
                </c:pt>
                <c:pt idx="128">
                  <c:v>1782.82</c:v>
                </c:pt>
                <c:pt idx="129">
                  <c:v>1775.79</c:v>
                </c:pt>
                <c:pt idx="130">
                  <c:v>1768.12</c:v>
                </c:pt>
                <c:pt idx="131">
                  <c:v>1758.83</c:v>
                </c:pt>
                <c:pt idx="132">
                  <c:v>1749.77</c:v>
                </c:pt>
                <c:pt idx="133">
                  <c:v>1742.11</c:v>
                </c:pt>
                <c:pt idx="134">
                  <c:v>1736.09</c:v>
                </c:pt>
                <c:pt idx="135">
                  <c:v>1730.47</c:v>
                </c:pt>
                <c:pt idx="136">
                  <c:v>1723.76</c:v>
                </c:pt>
                <c:pt idx="137">
                  <c:v>1716.25</c:v>
                </c:pt>
                <c:pt idx="138">
                  <c:v>1708.37</c:v>
                </c:pt>
                <c:pt idx="139">
                  <c:v>1701.11</c:v>
                </c:pt>
                <c:pt idx="140">
                  <c:v>1694.91</c:v>
                </c:pt>
                <c:pt idx="141">
                  <c:v>1689.5</c:v>
                </c:pt>
                <c:pt idx="142">
                  <c:v>1684.81</c:v>
                </c:pt>
                <c:pt idx="143">
                  <c:v>1680.27</c:v>
                </c:pt>
                <c:pt idx="144">
                  <c:v>1675.16</c:v>
                </c:pt>
                <c:pt idx="145">
                  <c:v>1670.46</c:v>
                </c:pt>
                <c:pt idx="146">
                  <c:v>1666.65</c:v>
                </c:pt>
                <c:pt idx="147">
                  <c:v>1663.58</c:v>
                </c:pt>
                <c:pt idx="148">
                  <c:v>1661.12</c:v>
                </c:pt>
                <c:pt idx="149">
                  <c:v>1658.85</c:v>
                </c:pt>
                <c:pt idx="150">
                  <c:v>1656.56</c:v>
                </c:pt>
                <c:pt idx="151">
                  <c:v>1654.39</c:v>
                </c:pt>
                <c:pt idx="152">
                  <c:v>1652.52</c:v>
                </c:pt>
                <c:pt idx="153">
                  <c:v>1651.2</c:v>
                </c:pt>
                <c:pt idx="154">
                  <c:v>1650.34</c:v>
                </c:pt>
                <c:pt idx="155">
                  <c:v>1650.1</c:v>
                </c:pt>
                <c:pt idx="156">
                  <c:v>1650.47</c:v>
                </c:pt>
                <c:pt idx="157">
                  <c:v>1651.83</c:v>
                </c:pt>
                <c:pt idx="158">
                  <c:v>1654.08</c:v>
                </c:pt>
                <c:pt idx="159">
                  <c:v>1656.92</c:v>
                </c:pt>
                <c:pt idx="160">
                  <c:v>1659.98</c:v>
                </c:pt>
                <c:pt idx="161">
                  <c:v>1662.94</c:v>
                </c:pt>
                <c:pt idx="162">
                  <c:v>1665.35</c:v>
                </c:pt>
                <c:pt idx="163">
                  <c:v>1666.22</c:v>
                </c:pt>
                <c:pt idx="164">
                  <c:v>1665.57</c:v>
                </c:pt>
                <c:pt idx="165">
                  <c:v>1663.86</c:v>
                </c:pt>
                <c:pt idx="166">
                  <c:v>1661.76</c:v>
                </c:pt>
                <c:pt idx="167">
                  <c:v>1660.42</c:v>
                </c:pt>
                <c:pt idx="168">
                  <c:v>1660.59</c:v>
                </c:pt>
                <c:pt idx="169">
                  <c:v>1662.33</c:v>
                </c:pt>
                <c:pt idx="170">
                  <c:v>1664.81</c:v>
                </c:pt>
                <c:pt idx="171">
                  <c:v>1668.24</c:v>
                </c:pt>
                <c:pt idx="172">
                  <c:v>1672.73</c:v>
                </c:pt>
                <c:pt idx="173">
                  <c:v>1677.62</c:v>
                </c:pt>
                <c:pt idx="174">
                  <c:v>1680.93</c:v>
                </c:pt>
                <c:pt idx="175">
                  <c:v>1682.72</c:v>
                </c:pt>
                <c:pt idx="176">
                  <c:v>1684.61</c:v>
                </c:pt>
                <c:pt idx="177">
                  <c:v>1687.83</c:v>
                </c:pt>
                <c:pt idx="178">
                  <c:v>1692.6</c:v>
                </c:pt>
                <c:pt idx="179">
                  <c:v>1698.84</c:v>
                </c:pt>
                <c:pt idx="180">
                  <c:v>1706.26</c:v>
                </c:pt>
                <c:pt idx="181">
                  <c:v>1713.55</c:v>
                </c:pt>
                <c:pt idx="182">
                  <c:v>1720.16</c:v>
                </c:pt>
                <c:pt idx="183">
                  <c:v>1725.07</c:v>
                </c:pt>
                <c:pt idx="184">
                  <c:v>1729.19</c:v>
                </c:pt>
                <c:pt idx="185">
                  <c:v>1733.32</c:v>
                </c:pt>
                <c:pt idx="186">
                  <c:v>1738.8</c:v>
                </c:pt>
                <c:pt idx="187">
                  <c:v>1745.59</c:v>
                </c:pt>
                <c:pt idx="188">
                  <c:v>1752.64</c:v>
                </c:pt>
                <c:pt idx="189">
                  <c:v>1758.85</c:v>
                </c:pt>
                <c:pt idx="190">
                  <c:v>1763.72</c:v>
                </c:pt>
                <c:pt idx="191">
                  <c:v>1767.33</c:v>
                </c:pt>
                <c:pt idx="192">
                  <c:v>1769.79</c:v>
                </c:pt>
                <c:pt idx="193">
                  <c:v>1771.83</c:v>
                </c:pt>
                <c:pt idx="194">
                  <c:v>1774.51</c:v>
                </c:pt>
                <c:pt idx="195">
                  <c:v>1778.64</c:v>
                </c:pt>
                <c:pt idx="196">
                  <c:v>1784.43</c:v>
                </c:pt>
                <c:pt idx="197">
                  <c:v>1791.47</c:v>
                </c:pt>
                <c:pt idx="198">
                  <c:v>1799.34</c:v>
                </c:pt>
                <c:pt idx="199">
                  <c:v>1807.2</c:v>
                </c:pt>
                <c:pt idx="200">
                  <c:v>1814.14</c:v>
                </c:pt>
                <c:pt idx="201">
                  <c:v>1819.76</c:v>
                </c:pt>
                <c:pt idx="202">
                  <c:v>1824.89</c:v>
                </c:pt>
                <c:pt idx="203">
                  <c:v>1830.81</c:v>
                </c:pt>
                <c:pt idx="204">
                  <c:v>1837.67</c:v>
                </c:pt>
                <c:pt idx="205">
                  <c:v>1843.5</c:v>
                </c:pt>
                <c:pt idx="206">
                  <c:v>1848.54</c:v>
                </c:pt>
                <c:pt idx="207">
                  <c:v>1852.64</c:v>
                </c:pt>
                <c:pt idx="208">
                  <c:v>1855.58</c:v>
                </c:pt>
                <c:pt idx="209">
                  <c:v>1857.79</c:v>
                </c:pt>
                <c:pt idx="210">
                  <c:v>1859.18</c:v>
                </c:pt>
                <c:pt idx="211">
                  <c:v>1859.9</c:v>
                </c:pt>
                <c:pt idx="212">
                  <c:v>1860.03</c:v>
                </c:pt>
                <c:pt idx="213">
                  <c:v>1860.14</c:v>
                </c:pt>
                <c:pt idx="214">
                  <c:v>1861.2</c:v>
                </c:pt>
                <c:pt idx="215">
                  <c:v>1863.35</c:v>
                </c:pt>
                <c:pt idx="216">
                  <c:v>1866.1</c:v>
                </c:pt>
                <c:pt idx="217">
                  <c:v>1869.04</c:v>
                </c:pt>
                <c:pt idx="218">
                  <c:v>1872.04</c:v>
                </c:pt>
                <c:pt idx="219">
                  <c:v>1875.28</c:v>
                </c:pt>
                <c:pt idx="220">
                  <c:v>1879.18</c:v>
                </c:pt>
                <c:pt idx="221">
                  <c:v>1883.64</c:v>
                </c:pt>
                <c:pt idx="222">
                  <c:v>1888.59</c:v>
                </c:pt>
                <c:pt idx="223">
                  <c:v>1893.22</c:v>
                </c:pt>
                <c:pt idx="224">
                  <c:v>1898.09</c:v>
                </c:pt>
                <c:pt idx="225">
                  <c:v>1904.61</c:v>
                </c:pt>
                <c:pt idx="226">
                  <c:v>1912.2</c:v>
                </c:pt>
                <c:pt idx="227">
                  <c:v>1920.15</c:v>
                </c:pt>
                <c:pt idx="228">
                  <c:v>1928.79</c:v>
                </c:pt>
                <c:pt idx="229">
                  <c:v>1937.96</c:v>
                </c:pt>
                <c:pt idx="230">
                  <c:v>1946.35</c:v>
                </c:pt>
                <c:pt idx="231">
                  <c:v>1953.91</c:v>
                </c:pt>
                <c:pt idx="232">
                  <c:v>1961.54</c:v>
                </c:pt>
                <c:pt idx="233">
                  <c:v>1969.73</c:v>
                </c:pt>
                <c:pt idx="234">
                  <c:v>1977.57</c:v>
                </c:pt>
                <c:pt idx="235">
                  <c:v>1984.45</c:v>
                </c:pt>
                <c:pt idx="236">
                  <c:v>1990.31</c:v>
                </c:pt>
                <c:pt idx="237">
                  <c:v>1995.3</c:v>
                </c:pt>
                <c:pt idx="238">
                  <c:v>1998.17</c:v>
                </c:pt>
                <c:pt idx="239">
                  <c:v>2000.46</c:v>
                </c:pt>
                <c:pt idx="240">
                  <c:v>2003.13</c:v>
                </c:pt>
                <c:pt idx="241">
                  <c:v>2006.6</c:v>
                </c:pt>
                <c:pt idx="242">
                  <c:v>2010.83</c:v>
                </c:pt>
                <c:pt idx="243">
                  <c:v>2016.89</c:v>
                </c:pt>
                <c:pt idx="244">
                  <c:v>2024.24</c:v>
                </c:pt>
                <c:pt idx="245">
                  <c:v>2032.72</c:v>
                </c:pt>
                <c:pt idx="246">
                  <c:v>2041.59</c:v>
                </c:pt>
                <c:pt idx="247">
                  <c:v>2051.08</c:v>
                </c:pt>
                <c:pt idx="248">
                  <c:v>2060.9299999999998</c:v>
                </c:pt>
                <c:pt idx="249">
                  <c:v>2070.88</c:v>
                </c:pt>
                <c:pt idx="250">
                  <c:v>2080.69</c:v>
                </c:pt>
                <c:pt idx="251">
                  <c:v>2090.2800000000002</c:v>
                </c:pt>
                <c:pt idx="252">
                  <c:v>2100.25</c:v>
                </c:pt>
                <c:pt idx="253">
                  <c:v>2110.66</c:v>
                </c:pt>
                <c:pt idx="254">
                  <c:v>2121.04</c:v>
                </c:pt>
                <c:pt idx="255">
                  <c:v>2130.94</c:v>
                </c:pt>
                <c:pt idx="256">
                  <c:v>2140.19</c:v>
                </c:pt>
                <c:pt idx="257">
                  <c:v>2148.33</c:v>
                </c:pt>
                <c:pt idx="258">
                  <c:v>2155.37</c:v>
                </c:pt>
                <c:pt idx="259">
                  <c:v>2162.33</c:v>
                </c:pt>
                <c:pt idx="260">
                  <c:v>2169.84</c:v>
                </c:pt>
                <c:pt idx="261">
                  <c:v>2178.5500000000002</c:v>
                </c:pt>
                <c:pt idx="262">
                  <c:v>2187.6799999999998</c:v>
                </c:pt>
                <c:pt idx="263">
                  <c:v>2196.9699999999998</c:v>
                </c:pt>
                <c:pt idx="264">
                  <c:v>2206.1999999999998</c:v>
                </c:pt>
                <c:pt idx="265">
                  <c:v>2215.35</c:v>
                </c:pt>
                <c:pt idx="266">
                  <c:v>2224.59</c:v>
                </c:pt>
                <c:pt idx="267">
                  <c:v>2233.6799999999998</c:v>
                </c:pt>
                <c:pt idx="268">
                  <c:v>2242.15</c:v>
                </c:pt>
                <c:pt idx="269">
                  <c:v>2250.0700000000002</c:v>
                </c:pt>
                <c:pt idx="270">
                  <c:v>2257.5500000000002</c:v>
                </c:pt>
                <c:pt idx="271">
                  <c:v>2264.61</c:v>
                </c:pt>
                <c:pt idx="272">
                  <c:v>2271.25</c:v>
                </c:pt>
                <c:pt idx="273">
                  <c:v>2277.2199999999998</c:v>
                </c:pt>
                <c:pt idx="274">
                  <c:v>2282.31</c:v>
                </c:pt>
                <c:pt idx="275">
                  <c:v>2287.2199999999998</c:v>
                </c:pt>
                <c:pt idx="276">
                  <c:v>2292.19</c:v>
                </c:pt>
                <c:pt idx="277">
                  <c:v>2297</c:v>
                </c:pt>
                <c:pt idx="278">
                  <c:v>2300.81</c:v>
                </c:pt>
                <c:pt idx="279">
                  <c:v>2304.06</c:v>
                </c:pt>
                <c:pt idx="280">
                  <c:v>2307.2600000000002</c:v>
                </c:pt>
                <c:pt idx="281">
                  <c:v>2310.92</c:v>
                </c:pt>
                <c:pt idx="282">
                  <c:v>2314.4699999999998</c:v>
                </c:pt>
                <c:pt idx="283">
                  <c:v>2317.31</c:v>
                </c:pt>
                <c:pt idx="284">
                  <c:v>2319.67</c:v>
                </c:pt>
                <c:pt idx="285">
                  <c:v>2321.6</c:v>
                </c:pt>
                <c:pt idx="286">
                  <c:v>2323.0100000000002</c:v>
                </c:pt>
                <c:pt idx="287">
                  <c:v>2323.88</c:v>
                </c:pt>
                <c:pt idx="288">
                  <c:v>2324.2199999999998</c:v>
                </c:pt>
                <c:pt idx="289">
                  <c:v>2323.9299999999998</c:v>
                </c:pt>
                <c:pt idx="290">
                  <c:v>2323.11</c:v>
                </c:pt>
                <c:pt idx="291">
                  <c:v>2321.66</c:v>
                </c:pt>
                <c:pt idx="292">
                  <c:v>2319.6999999999998</c:v>
                </c:pt>
                <c:pt idx="293">
                  <c:v>2317.2399999999998</c:v>
                </c:pt>
                <c:pt idx="294">
                  <c:v>2314.29</c:v>
                </c:pt>
                <c:pt idx="295">
                  <c:v>2310.9699999999998</c:v>
                </c:pt>
                <c:pt idx="296">
                  <c:v>2307.3000000000002</c:v>
                </c:pt>
                <c:pt idx="297">
                  <c:v>2303.23</c:v>
                </c:pt>
                <c:pt idx="298">
                  <c:v>2298.4299999999998</c:v>
                </c:pt>
                <c:pt idx="299">
                  <c:v>2292.9699999999998</c:v>
                </c:pt>
                <c:pt idx="300">
                  <c:v>2287.23</c:v>
                </c:pt>
                <c:pt idx="301">
                  <c:v>2281.12</c:v>
                </c:pt>
                <c:pt idx="302">
                  <c:v>2274.63</c:v>
                </c:pt>
                <c:pt idx="303">
                  <c:v>2267.88</c:v>
                </c:pt>
                <c:pt idx="304">
                  <c:v>2260.4499999999998</c:v>
                </c:pt>
                <c:pt idx="305">
                  <c:v>2252.4899999999998</c:v>
                </c:pt>
                <c:pt idx="306">
                  <c:v>2244.27</c:v>
                </c:pt>
                <c:pt idx="307">
                  <c:v>2235.83</c:v>
                </c:pt>
                <c:pt idx="308">
                  <c:v>2227.0500000000002</c:v>
                </c:pt>
                <c:pt idx="309">
                  <c:v>2218.0100000000002</c:v>
                </c:pt>
                <c:pt idx="310">
                  <c:v>2208.83</c:v>
                </c:pt>
                <c:pt idx="311">
                  <c:v>2199.34</c:v>
                </c:pt>
                <c:pt idx="312">
                  <c:v>2189.36</c:v>
                </c:pt>
                <c:pt idx="313">
                  <c:v>2177.73</c:v>
                </c:pt>
                <c:pt idx="314">
                  <c:v>2166.36</c:v>
                </c:pt>
                <c:pt idx="315">
                  <c:v>2156.3200000000002</c:v>
                </c:pt>
                <c:pt idx="316">
                  <c:v>2149.11</c:v>
                </c:pt>
                <c:pt idx="317">
                  <c:v>2143.5500000000002</c:v>
                </c:pt>
                <c:pt idx="318">
                  <c:v>2140.67</c:v>
                </c:pt>
                <c:pt idx="319">
                  <c:v>2143.5300000000002</c:v>
                </c:pt>
                <c:pt idx="320">
                  <c:v>2148.63</c:v>
                </c:pt>
                <c:pt idx="321">
                  <c:v>2153.77</c:v>
                </c:pt>
                <c:pt idx="322">
                  <c:v>2155.83</c:v>
                </c:pt>
                <c:pt idx="323">
                  <c:v>2153.79</c:v>
                </c:pt>
                <c:pt idx="324">
                  <c:v>2149.6</c:v>
                </c:pt>
                <c:pt idx="325">
                  <c:v>2144.0700000000002</c:v>
                </c:pt>
                <c:pt idx="326">
                  <c:v>2137.08</c:v>
                </c:pt>
                <c:pt idx="327">
                  <c:v>2128.75</c:v>
                </c:pt>
                <c:pt idx="328">
                  <c:v>2118.9899999999998</c:v>
                </c:pt>
                <c:pt idx="329">
                  <c:v>2107.6</c:v>
                </c:pt>
                <c:pt idx="330">
                  <c:v>2094.7600000000002</c:v>
                </c:pt>
                <c:pt idx="331">
                  <c:v>2080.39</c:v>
                </c:pt>
                <c:pt idx="332">
                  <c:v>2063.96</c:v>
                </c:pt>
                <c:pt idx="333">
                  <c:v>2045.66</c:v>
                </c:pt>
                <c:pt idx="334">
                  <c:v>2026.89</c:v>
                </c:pt>
                <c:pt idx="335">
                  <c:v>2007.7</c:v>
                </c:pt>
                <c:pt idx="336">
                  <c:v>1987.73</c:v>
                </c:pt>
                <c:pt idx="337">
                  <c:v>1967.31</c:v>
                </c:pt>
                <c:pt idx="338">
                  <c:v>1946.07</c:v>
                </c:pt>
                <c:pt idx="339">
                  <c:v>1924.5</c:v>
                </c:pt>
                <c:pt idx="340">
                  <c:v>1903.47</c:v>
                </c:pt>
                <c:pt idx="341">
                  <c:v>1880.97</c:v>
                </c:pt>
                <c:pt idx="342">
                  <c:v>1856.76</c:v>
                </c:pt>
                <c:pt idx="343">
                  <c:v>1829.25</c:v>
                </c:pt>
                <c:pt idx="344">
                  <c:v>1800.07</c:v>
                </c:pt>
                <c:pt idx="345">
                  <c:v>1770.3</c:v>
                </c:pt>
                <c:pt idx="346">
                  <c:v>1739.52</c:v>
                </c:pt>
                <c:pt idx="347">
                  <c:v>1706.98</c:v>
                </c:pt>
                <c:pt idx="348">
                  <c:v>1672.42</c:v>
                </c:pt>
                <c:pt idx="349">
                  <c:v>1636.58</c:v>
                </c:pt>
                <c:pt idx="350">
                  <c:v>1598.44</c:v>
                </c:pt>
                <c:pt idx="351">
                  <c:v>1557.3</c:v>
                </c:pt>
                <c:pt idx="352">
                  <c:v>1513.29</c:v>
                </c:pt>
                <c:pt idx="353">
                  <c:v>1466.1</c:v>
                </c:pt>
                <c:pt idx="354">
                  <c:v>1416.22</c:v>
                </c:pt>
                <c:pt idx="355">
                  <c:v>1363.34</c:v>
                </c:pt>
                <c:pt idx="356">
                  <c:v>1309</c:v>
                </c:pt>
                <c:pt idx="357">
                  <c:v>1253.8499999999999</c:v>
                </c:pt>
                <c:pt idx="358">
                  <c:v>1198.3900000000001</c:v>
                </c:pt>
                <c:pt idx="359">
                  <c:v>1144.6500000000001</c:v>
                </c:pt>
                <c:pt idx="360">
                  <c:v>1091.53</c:v>
                </c:pt>
                <c:pt idx="361">
                  <c:v>1039.27</c:v>
                </c:pt>
                <c:pt idx="362">
                  <c:v>987.61</c:v>
                </c:pt>
                <c:pt idx="363">
                  <c:v>937.35</c:v>
                </c:pt>
                <c:pt idx="364">
                  <c:v>889.97</c:v>
                </c:pt>
                <c:pt idx="365">
                  <c:v>847.09</c:v>
                </c:pt>
                <c:pt idx="366">
                  <c:v>809.94</c:v>
                </c:pt>
                <c:pt idx="367">
                  <c:v>777.62</c:v>
                </c:pt>
                <c:pt idx="368">
                  <c:v>749.2</c:v>
                </c:pt>
                <c:pt idx="369">
                  <c:v>723.4</c:v>
                </c:pt>
                <c:pt idx="370">
                  <c:v>700.86</c:v>
                </c:pt>
                <c:pt idx="371">
                  <c:v>680.94</c:v>
                </c:pt>
                <c:pt idx="372">
                  <c:v>662.43</c:v>
                </c:pt>
                <c:pt idx="373">
                  <c:v>644.49</c:v>
                </c:pt>
                <c:pt idx="374">
                  <c:v>627.36</c:v>
                </c:pt>
                <c:pt idx="375">
                  <c:v>612.27</c:v>
                </c:pt>
                <c:pt idx="376">
                  <c:v>599</c:v>
                </c:pt>
                <c:pt idx="377">
                  <c:v>586.92999999999995</c:v>
                </c:pt>
                <c:pt idx="378">
                  <c:v>575.46</c:v>
                </c:pt>
                <c:pt idx="379">
                  <c:v>565.16</c:v>
                </c:pt>
                <c:pt idx="380">
                  <c:v>555.55999999999995</c:v>
                </c:pt>
                <c:pt idx="381">
                  <c:v>546.51</c:v>
                </c:pt>
                <c:pt idx="382">
                  <c:v>538.25</c:v>
                </c:pt>
                <c:pt idx="383">
                  <c:v>530.51</c:v>
                </c:pt>
                <c:pt idx="384">
                  <c:v>522.97</c:v>
                </c:pt>
                <c:pt idx="385">
                  <c:v>515.14</c:v>
                </c:pt>
                <c:pt idx="386">
                  <c:v>507.32</c:v>
                </c:pt>
                <c:pt idx="387">
                  <c:v>499.88</c:v>
                </c:pt>
                <c:pt idx="388">
                  <c:v>492.77</c:v>
                </c:pt>
                <c:pt idx="389">
                  <c:v>486.08</c:v>
                </c:pt>
                <c:pt idx="390">
                  <c:v>479.89</c:v>
                </c:pt>
                <c:pt idx="391">
                  <c:v>474.02</c:v>
                </c:pt>
                <c:pt idx="392">
                  <c:v>468.29</c:v>
                </c:pt>
                <c:pt idx="393">
                  <c:v>462.41</c:v>
                </c:pt>
                <c:pt idx="394">
                  <c:v>456.3</c:v>
                </c:pt>
                <c:pt idx="395">
                  <c:v>450.45</c:v>
                </c:pt>
                <c:pt idx="396">
                  <c:v>445.47</c:v>
                </c:pt>
                <c:pt idx="397">
                  <c:v>441.29</c:v>
                </c:pt>
                <c:pt idx="398">
                  <c:v>437.31</c:v>
                </c:pt>
                <c:pt idx="399">
                  <c:v>433.24</c:v>
                </c:pt>
                <c:pt idx="400">
                  <c:v>428.8</c:v>
                </c:pt>
                <c:pt idx="401">
                  <c:v>423.42</c:v>
                </c:pt>
                <c:pt idx="402">
                  <c:v>416.95</c:v>
                </c:pt>
                <c:pt idx="403">
                  <c:v>410.01</c:v>
                </c:pt>
                <c:pt idx="404">
                  <c:v>402.84</c:v>
                </c:pt>
                <c:pt idx="405">
                  <c:v>395.67</c:v>
                </c:pt>
                <c:pt idx="406">
                  <c:v>388.93</c:v>
                </c:pt>
                <c:pt idx="407">
                  <c:v>382.95</c:v>
                </c:pt>
                <c:pt idx="408">
                  <c:v>377.88</c:v>
                </c:pt>
                <c:pt idx="409">
                  <c:v>373.87</c:v>
                </c:pt>
                <c:pt idx="410">
                  <c:v>370.61</c:v>
                </c:pt>
                <c:pt idx="411">
                  <c:v>367.94</c:v>
                </c:pt>
                <c:pt idx="412">
                  <c:v>364.92</c:v>
                </c:pt>
                <c:pt idx="413">
                  <c:v>360.43</c:v>
                </c:pt>
                <c:pt idx="414">
                  <c:v>355.21</c:v>
                </c:pt>
                <c:pt idx="415">
                  <c:v>349.59</c:v>
                </c:pt>
                <c:pt idx="416">
                  <c:v>344</c:v>
                </c:pt>
                <c:pt idx="417">
                  <c:v>338.85</c:v>
                </c:pt>
                <c:pt idx="418">
                  <c:v>334.26</c:v>
                </c:pt>
                <c:pt idx="419">
                  <c:v>330.44</c:v>
                </c:pt>
                <c:pt idx="420">
                  <c:v>327.38</c:v>
                </c:pt>
                <c:pt idx="421">
                  <c:v>324.83</c:v>
                </c:pt>
                <c:pt idx="422">
                  <c:v>322.47000000000003</c:v>
                </c:pt>
                <c:pt idx="423">
                  <c:v>320.39999999999998</c:v>
                </c:pt>
                <c:pt idx="424">
                  <c:v>318.83999999999997</c:v>
                </c:pt>
                <c:pt idx="425">
                  <c:v>317.81</c:v>
                </c:pt>
                <c:pt idx="426">
                  <c:v>316.70999999999998</c:v>
                </c:pt>
                <c:pt idx="427">
                  <c:v>314.55</c:v>
                </c:pt>
                <c:pt idx="428">
                  <c:v>311.48</c:v>
                </c:pt>
                <c:pt idx="429">
                  <c:v>307.68</c:v>
                </c:pt>
                <c:pt idx="430">
                  <c:v>303.27</c:v>
                </c:pt>
                <c:pt idx="431">
                  <c:v>299.12</c:v>
                </c:pt>
                <c:pt idx="432">
                  <c:v>296.29000000000002</c:v>
                </c:pt>
                <c:pt idx="433">
                  <c:v>295.27999999999997</c:v>
                </c:pt>
                <c:pt idx="434">
                  <c:v>295.10000000000002</c:v>
                </c:pt>
                <c:pt idx="435">
                  <c:v>295.74</c:v>
                </c:pt>
                <c:pt idx="436">
                  <c:v>297.02999999999997</c:v>
                </c:pt>
                <c:pt idx="437">
                  <c:v>298.48</c:v>
                </c:pt>
                <c:pt idx="438">
                  <c:v>298.92</c:v>
                </c:pt>
                <c:pt idx="439">
                  <c:v>298.22000000000003</c:v>
                </c:pt>
                <c:pt idx="440">
                  <c:v>296.68</c:v>
                </c:pt>
                <c:pt idx="441">
                  <c:v>294.83999999999997</c:v>
                </c:pt>
                <c:pt idx="442">
                  <c:v>292.88</c:v>
                </c:pt>
                <c:pt idx="443">
                  <c:v>291.35000000000002</c:v>
                </c:pt>
                <c:pt idx="444">
                  <c:v>290.83999999999997</c:v>
                </c:pt>
                <c:pt idx="445">
                  <c:v>291.43</c:v>
                </c:pt>
                <c:pt idx="446">
                  <c:v>292.52</c:v>
                </c:pt>
                <c:pt idx="447">
                  <c:v>294.26</c:v>
                </c:pt>
                <c:pt idx="448">
                  <c:v>296.36</c:v>
                </c:pt>
                <c:pt idx="449">
                  <c:v>298.69</c:v>
                </c:pt>
                <c:pt idx="450">
                  <c:v>301.02999999999997</c:v>
                </c:pt>
                <c:pt idx="451">
                  <c:v>302.91000000000003</c:v>
                </c:pt>
                <c:pt idx="452">
                  <c:v>303.60000000000002</c:v>
                </c:pt>
                <c:pt idx="453">
                  <c:v>303.08</c:v>
                </c:pt>
                <c:pt idx="454">
                  <c:v>302.08999999999997</c:v>
                </c:pt>
                <c:pt idx="455">
                  <c:v>301.04000000000002</c:v>
                </c:pt>
                <c:pt idx="456">
                  <c:v>300.45999999999998</c:v>
                </c:pt>
                <c:pt idx="457">
                  <c:v>300.52</c:v>
                </c:pt>
                <c:pt idx="458">
                  <c:v>301.66000000000003</c:v>
                </c:pt>
                <c:pt idx="459">
                  <c:v>303.92</c:v>
                </c:pt>
                <c:pt idx="460">
                  <c:v>306.73</c:v>
                </c:pt>
                <c:pt idx="461">
                  <c:v>309.97000000000003</c:v>
                </c:pt>
                <c:pt idx="462">
                  <c:v>313.02999999999997</c:v>
                </c:pt>
                <c:pt idx="463">
                  <c:v>315.26</c:v>
                </c:pt>
                <c:pt idx="464">
                  <c:v>316.66000000000003</c:v>
                </c:pt>
                <c:pt idx="465">
                  <c:v>317.42</c:v>
                </c:pt>
                <c:pt idx="466">
                  <c:v>317.86</c:v>
                </c:pt>
                <c:pt idx="467">
                  <c:v>317.82</c:v>
                </c:pt>
                <c:pt idx="468">
                  <c:v>316.95999999999998</c:v>
                </c:pt>
                <c:pt idx="469">
                  <c:v>315.66000000000003</c:v>
                </c:pt>
                <c:pt idx="470">
                  <c:v>314.27</c:v>
                </c:pt>
                <c:pt idx="471">
                  <c:v>312.48</c:v>
                </c:pt>
                <c:pt idx="472">
                  <c:v>310.88</c:v>
                </c:pt>
                <c:pt idx="473">
                  <c:v>310.31</c:v>
                </c:pt>
                <c:pt idx="474">
                  <c:v>311.05</c:v>
                </c:pt>
                <c:pt idx="475">
                  <c:v>312.88</c:v>
                </c:pt>
                <c:pt idx="476">
                  <c:v>315.3</c:v>
                </c:pt>
                <c:pt idx="477">
                  <c:v>317.83</c:v>
                </c:pt>
                <c:pt idx="478">
                  <c:v>320.16000000000003</c:v>
                </c:pt>
                <c:pt idx="479">
                  <c:v>321.7</c:v>
                </c:pt>
                <c:pt idx="480">
                  <c:v>322.31</c:v>
                </c:pt>
                <c:pt idx="481">
                  <c:v>322.02999999999997</c:v>
                </c:pt>
                <c:pt idx="482">
                  <c:v>320.82</c:v>
                </c:pt>
                <c:pt idx="483">
                  <c:v>318.49</c:v>
                </c:pt>
                <c:pt idx="484">
                  <c:v>315.47000000000003</c:v>
                </c:pt>
                <c:pt idx="485">
                  <c:v>312.16000000000003</c:v>
                </c:pt>
                <c:pt idx="486">
                  <c:v>308.83</c:v>
                </c:pt>
                <c:pt idx="487">
                  <c:v>306.13</c:v>
                </c:pt>
                <c:pt idx="488">
                  <c:v>304.48</c:v>
                </c:pt>
                <c:pt idx="489">
                  <c:v>304.83999999999997</c:v>
                </c:pt>
                <c:pt idx="490">
                  <c:v>306.39999999999998</c:v>
                </c:pt>
                <c:pt idx="491">
                  <c:v>308.24</c:v>
                </c:pt>
                <c:pt idx="492">
                  <c:v>309.63</c:v>
                </c:pt>
                <c:pt idx="493">
                  <c:v>311.17</c:v>
                </c:pt>
                <c:pt idx="494">
                  <c:v>312.87</c:v>
                </c:pt>
                <c:pt idx="495">
                  <c:v>313.87</c:v>
                </c:pt>
                <c:pt idx="496">
                  <c:v>313.52</c:v>
                </c:pt>
                <c:pt idx="497">
                  <c:v>312.23</c:v>
                </c:pt>
                <c:pt idx="498">
                  <c:v>310.27999999999997</c:v>
                </c:pt>
                <c:pt idx="499">
                  <c:v>307.94</c:v>
                </c:pt>
                <c:pt idx="500">
                  <c:v>305.57</c:v>
                </c:pt>
                <c:pt idx="501">
                  <c:v>303.86</c:v>
                </c:pt>
                <c:pt idx="502">
                  <c:v>302.83</c:v>
                </c:pt>
                <c:pt idx="503">
                  <c:v>302.31</c:v>
                </c:pt>
                <c:pt idx="504">
                  <c:v>302.60000000000002</c:v>
                </c:pt>
                <c:pt idx="505">
                  <c:v>303.98</c:v>
                </c:pt>
                <c:pt idx="506">
                  <c:v>305.91000000000003</c:v>
                </c:pt>
                <c:pt idx="507">
                  <c:v>308.16000000000003</c:v>
                </c:pt>
                <c:pt idx="508">
                  <c:v>309.83</c:v>
                </c:pt>
                <c:pt idx="509">
                  <c:v>309.97000000000003</c:v>
                </c:pt>
                <c:pt idx="510">
                  <c:v>308.98</c:v>
                </c:pt>
                <c:pt idx="511">
                  <c:v>306.88</c:v>
                </c:pt>
                <c:pt idx="512">
                  <c:v>303.44</c:v>
                </c:pt>
                <c:pt idx="513">
                  <c:v>299.38</c:v>
                </c:pt>
                <c:pt idx="514">
                  <c:v>295.27999999999997</c:v>
                </c:pt>
                <c:pt idx="515">
                  <c:v>292.33</c:v>
                </c:pt>
                <c:pt idx="516">
                  <c:v>290.26</c:v>
                </c:pt>
                <c:pt idx="517">
                  <c:v>288.66000000000003</c:v>
                </c:pt>
                <c:pt idx="518">
                  <c:v>287.94</c:v>
                </c:pt>
                <c:pt idx="519">
                  <c:v>287.95</c:v>
                </c:pt>
                <c:pt idx="520">
                  <c:v>288.45</c:v>
                </c:pt>
                <c:pt idx="521">
                  <c:v>289.64999999999998</c:v>
                </c:pt>
                <c:pt idx="522">
                  <c:v>291.04000000000002</c:v>
                </c:pt>
                <c:pt idx="523">
                  <c:v>291.99</c:v>
                </c:pt>
                <c:pt idx="524">
                  <c:v>292.13</c:v>
                </c:pt>
                <c:pt idx="525">
                  <c:v>291.31</c:v>
                </c:pt>
                <c:pt idx="526">
                  <c:v>290.10000000000002</c:v>
                </c:pt>
                <c:pt idx="527">
                  <c:v>288.47000000000003</c:v>
                </c:pt>
                <c:pt idx="528">
                  <c:v>286.11</c:v>
                </c:pt>
                <c:pt idx="529">
                  <c:v>282.87</c:v>
                </c:pt>
                <c:pt idx="530">
                  <c:v>279.51</c:v>
                </c:pt>
                <c:pt idx="531">
                  <c:v>277.12</c:v>
                </c:pt>
                <c:pt idx="532">
                  <c:v>276.14999999999998</c:v>
                </c:pt>
                <c:pt idx="533">
                  <c:v>276</c:v>
                </c:pt>
                <c:pt idx="534">
                  <c:v>276.60000000000002</c:v>
                </c:pt>
                <c:pt idx="535">
                  <c:v>277.63</c:v>
                </c:pt>
                <c:pt idx="536">
                  <c:v>278.58</c:v>
                </c:pt>
                <c:pt idx="537">
                  <c:v>278.70999999999998</c:v>
                </c:pt>
                <c:pt idx="538">
                  <c:v>278.08999999999997</c:v>
                </c:pt>
                <c:pt idx="539">
                  <c:v>276.89999999999998</c:v>
                </c:pt>
                <c:pt idx="540">
                  <c:v>276.01</c:v>
                </c:pt>
                <c:pt idx="541">
                  <c:v>276.23</c:v>
                </c:pt>
                <c:pt idx="542">
                  <c:v>276.58999999999997</c:v>
                </c:pt>
                <c:pt idx="543">
                  <c:v>275.10000000000002</c:v>
                </c:pt>
                <c:pt idx="544">
                  <c:v>271.85000000000002</c:v>
                </c:pt>
                <c:pt idx="545">
                  <c:v>267.79000000000002</c:v>
                </c:pt>
                <c:pt idx="546">
                  <c:v>263.16000000000003</c:v>
                </c:pt>
                <c:pt idx="547">
                  <c:v>257.23</c:v>
                </c:pt>
                <c:pt idx="548">
                  <c:v>251.23</c:v>
                </c:pt>
                <c:pt idx="549">
                  <c:v>245.55</c:v>
                </c:pt>
                <c:pt idx="550">
                  <c:v>241.41</c:v>
                </c:pt>
                <c:pt idx="551">
                  <c:v>238.38</c:v>
                </c:pt>
                <c:pt idx="552">
                  <c:v>236.4</c:v>
                </c:pt>
                <c:pt idx="553">
                  <c:v>235.09</c:v>
                </c:pt>
                <c:pt idx="554">
                  <c:v>234.91</c:v>
                </c:pt>
                <c:pt idx="555">
                  <c:v>235.97</c:v>
                </c:pt>
                <c:pt idx="556">
                  <c:v>238.56</c:v>
                </c:pt>
                <c:pt idx="557">
                  <c:v>244.53</c:v>
                </c:pt>
                <c:pt idx="558">
                  <c:v>254.97</c:v>
                </c:pt>
                <c:pt idx="559">
                  <c:v>269.04000000000002</c:v>
                </c:pt>
                <c:pt idx="560">
                  <c:v>285.26</c:v>
                </c:pt>
                <c:pt idx="561">
                  <c:v>303.33999999999997</c:v>
                </c:pt>
                <c:pt idx="562">
                  <c:v>322.61</c:v>
                </c:pt>
                <c:pt idx="563">
                  <c:v>342.48</c:v>
                </c:pt>
                <c:pt idx="564">
                  <c:v>362.39</c:v>
                </c:pt>
                <c:pt idx="565">
                  <c:v>381.44</c:v>
                </c:pt>
                <c:pt idx="566">
                  <c:v>399.57</c:v>
                </c:pt>
                <c:pt idx="567">
                  <c:v>417.4</c:v>
                </c:pt>
                <c:pt idx="568">
                  <c:v>434.8</c:v>
                </c:pt>
                <c:pt idx="569">
                  <c:v>452.49</c:v>
                </c:pt>
                <c:pt idx="570">
                  <c:v>470.41</c:v>
                </c:pt>
                <c:pt idx="571">
                  <c:v>488.69</c:v>
                </c:pt>
                <c:pt idx="572">
                  <c:v>507.34</c:v>
                </c:pt>
                <c:pt idx="573">
                  <c:v>526.24</c:v>
                </c:pt>
                <c:pt idx="574">
                  <c:v>545.34</c:v>
                </c:pt>
                <c:pt idx="575">
                  <c:v>564.76</c:v>
                </c:pt>
                <c:pt idx="576">
                  <c:v>583.59</c:v>
                </c:pt>
                <c:pt idx="577">
                  <c:v>601.20000000000005</c:v>
                </c:pt>
                <c:pt idx="578">
                  <c:v>618.11</c:v>
                </c:pt>
                <c:pt idx="579">
                  <c:v>633.76</c:v>
                </c:pt>
                <c:pt idx="580">
                  <c:v>647.6</c:v>
                </c:pt>
                <c:pt idx="581">
                  <c:v>659.5</c:v>
                </c:pt>
                <c:pt idx="582">
                  <c:v>669.97</c:v>
                </c:pt>
                <c:pt idx="583">
                  <c:v>679.13</c:v>
                </c:pt>
                <c:pt idx="584">
                  <c:v>687.41</c:v>
                </c:pt>
                <c:pt idx="585">
                  <c:v>694.95</c:v>
                </c:pt>
                <c:pt idx="586">
                  <c:v>701.74</c:v>
                </c:pt>
                <c:pt idx="587">
                  <c:v>707.59</c:v>
                </c:pt>
                <c:pt idx="588">
                  <c:v>712.81</c:v>
                </c:pt>
                <c:pt idx="589">
                  <c:v>717.24</c:v>
                </c:pt>
                <c:pt idx="590">
                  <c:v>720.37</c:v>
                </c:pt>
                <c:pt idx="591">
                  <c:v>721.64</c:v>
                </c:pt>
                <c:pt idx="592">
                  <c:v>721.55</c:v>
                </c:pt>
                <c:pt idx="593">
                  <c:v>720.19</c:v>
                </c:pt>
                <c:pt idx="594">
                  <c:v>717.33</c:v>
                </c:pt>
                <c:pt idx="595">
                  <c:v>714.31</c:v>
                </c:pt>
                <c:pt idx="596">
                  <c:v>711.96</c:v>
                </c:pt>
                <c:pt idx="597">
                  <c:v>710.63</c:v>
                </c:pt>
                <c:pt idx="598">
                  <c:v>710.38</c:v>
                </c:pt>
                <c:pt idx="599">
                  <c:v>711</c:v>
                </c:pt>
                <c:pt idx="600">
                  <c:v>711.59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Dat_Individ!$E$36:$E$636</c:f>
              <c:numCache>
                <c:formatCode>General</c:formatCode>
                <c:ptCount val="601"/>
                <c:pt idx="0">
                  <c:v>724.21</c:v>
                </c:pt>
                <c:pt idx="1">
                  <c:v>726.62</c:v>
                </c:pt>
                <c:pt idx="2">
                  <c:v>729.51</c:v>
                </c:pt>
                <c:pt idx="3">
                  <c:v>732.89</c:v>
                </c:pt>
                <c:pt idx="4">
                  <c:v>737.68</c:v>
                </c:pt>
                <c:pt idx="5">
                  <c:v>743.08</c:v>
                </c:pt>
                <c:pt idx="6">
                  <c:v>749.45</c:v>
                </c:pt>
                <c:pt idx="7">
                  <c:v>756.87</c:v>
                </c:pt>
                <c:pt idx="8">
                  <c:v>764.63</c:v>
                </c:pt>
                <c:pt idx="9">
                  <c:v>772.14</c:v>
                </c:pt>
                <c:pt idx="10">
                  <c:v>781.35</c:v>
                </c:pt>
                <c:pt idx="11">
                  <c:v>792.63</c:v>
                </c:pt>
                <c:pt idx="12">
                  <c:v>805.76</c:v>
                </c:pt>
                <c:pt idx="13">
                  <c:v>821.86</c:v>
                </c:pt>
                <c:pt idx="14">
                  <c:v>841.09</c:v>
                </c:pt>
                <c:pt idx="15">
                  <c:v>864.3</c:v>
                </c:pt>
                <c:pt idx="16">
                  <c:v>895.68</c:v>
                </c:pt>
                <c:pt idx="17">
                  <c:v>931.9</c:v>
                </c:pt>
                <c:pt idx="18">
                  <c:v>969.36</c:v>
                </c:pt>
                <c:pt idx="19">
                  <c:v>1008.07</c:v>
                </c:pt>
                <c:pt idx="20">
                  <c:v>1048.01</c:v>
                </c:pt>
                <c:pt idx="21">
                  <c:v>1087.18</c:v>
                </c:pt>
                <c:pt idx="22">
                  <c:v>1124.3900000000001</c:v>
                </c:pt>
                <c:pt idx="23">
                  <c:v>1157.33</c:v>
                </c:pt>
                <c:pt idx="24">
                  <c:v>1185.3800000000001</c:v>
                </c:pt>
                <c:pt idx="25">
                  <c:v>1207.42</c:v>
                </c:pt>
                <c:pt idx="26">
                  <c:v>1223.6500000000001</c:v>
                </c:pt>
                <c:pt idx="27">
                  <c:v>1235.97</c:v>
                </c:pt>
                <c:pt idx="28">
                  <c:v>1245.1199999999999</c:v>
                </c:pt>
                <c:pt idx="29">
                  <c:v>1252.79</c:v>
                </c:pt>
                <c:pt idx="30">
                  <c:v>1259.23</c:v>
                </c:pt>
                <c:pt idx="31">
                  <c:v>1264.46</c:v>
                </c:pt>
                <c:pt idx="32">
                  <c:v>1268</c:v>
                </c:pt>
                <c:pt idx="33">
                  <c:v>1269.79</c:v>
                </c:pt>
                <c:pt idx="34">
                  <c:v>1271.02</c:v>
                </c:pt>
                <c:pt idx="35">
                  <c:v>1271.6099999999999</c:v>
                </c:pt>
                <c:pt idx="36">
                  <c:v>1270.68</c:v>
                </c:pt>
                <c:pt idx="37">
                  <c:v>1270.25</c:v>
                </c:pt>
                <c:pt idx="38">
                  <c:v>1271.67</c:v>
                </c:pt>
                <c:pt idx="39">
                  <c:v>1274.95</c:v>
                </c:pt>
                <c:pt idx="40">
                  <c:v>1279.51</c:v>
                </c:pt>
                <c:pt idx="41">
                  <c:v>1285.01</c:v>
                </c:pt>
                <c:pt idx="42">
                  <c:v>1291.22</c:v>
                </c:pt>
                <c:pt idx="43">
                  <c:v>1298.32</c:v>
                </c:pt>
                <c:pt idx="44">
                  <c:v>1306.69</c:v>
                </c:pt>
                <c:pt idx="45">
                  <c:v>1315.99</c:v>
                </c:pt>
                <c:pt idx="46">
                  <c:v>1326.86</c:v>
                </c:pt>
                <c:pt idx="47">
                  <c:v>1339.25</c:v>
                </c:pt>
                <c:pt idx="48">
                  <c:v>1352.65</c:v>
                </c:pt>
                <c:pt idx="49">
                  <c:v>1366.66</c:v>
                </c:pt>
                <c:pt idx="50">
                  <c:v>1381.08</c:v>
                </c:pt>
                <c:pt idx="51">
                  <c:v>1396.27</c:v>
                </c:pt>
                <c:pt idx="52">
                  <c:v>1413.18</c:v>
                </c:pt>
                <c:pt idx="53">
                  <c:v>1431.59</c:v>
                </c:pt>
                <c:pt idx="54">
                  <c:v>1451.57</c:v>
                </c:pt>
                <c:pt idx="55">
                  <c:v>1472.41</c:v>
                </c:pt>
                <c:pt idx="56">
                  <c:v>1494.24</c:v>
                </c:pt>
                <c:pt idx="57">
                  <c:v>1517.07</c:v>
                </c:pt>
                <c:pt idx="58">
                  <c:v>1541</c:v>
                </c:pt>
                <c:pt idx="59">
                  <c:v>1566.51</c:v>
                </c:pt>
                <c:pt idx="60">
                  <c:v>1592.93</c:v>
                </c:pt>
                <c:pt idx="61">
                  <c:v>1618.33</c:v>
                </c:pt>
                <c:pt idx="62">
                  <c:v>1641.83</c:v>
                </c:pt>
                <c:pt idx="63">
                  <c:v>1664.66</c:v>
                </c:pt>
                <c:pt idx="64">
                  <c:v>1686.75</c:v>
                </c:pt>
                <c:pt idx="65">
                  <c:v>1708.28</c:v>
                </c:pt>
                <c:pt idx="66">
                  <c:v>1728.58</c:v>
                </c:pt>
                <c:pt idx="67">
                  <c:v>1748.16</c:v>
                </c:pt>
                <c:pt idx="68">
                  <c:v>1767.05</c:v>
                </c:pt>
                <c:pt idx="69">
                  <c:v>1785.16</c:v>
                </c:pt>
                <c:pt idx="70">
                  <c:v>1802.3</c:v>
                </c:pt>
                <c:pt idx="71">
                  <c:v>1819.36</c:v>
                </c:pt>
                <c:pt idx="72">
                  <c:v>1837.41</c:v>
                </c:pt>
                <c:pt idx="73">
                  <c:v>1856.09</c:v>
                </c:pt>
                <c:pt idx="74">
                  <c:v>1873.12</c:v>
                </c:pt>
                <c:pt idx="75">
                  <c:v>1887.03</c:v>
                </c:pt>
                <c:pt idx="76">
                  <c:v>1899.37</c:v>
                </c:pt>
                <c:pt idx="77">
                  <c:v>1910.44</c:v>
                </c:pt>
                <c:pt idx="78">
                  <c:v>1920.16</c:v>
                </c:pt>
                <c:pt idx="79">
                  <c:v>1928.41</c:v>
                </c:pt>
                <c:pt idx="80">
                  <c:v>1935.44</c:v>
                </c:pt>
                <c:pt idx="81">
                  <c:v>1941.89</c:v>
                </c:pt>
                <c:pt idx="82">
                  <c:v>1947.82</c:v>
                </c:pt>
                <c:pt idx="83">
                  <c:v>1953.38</c:v>
                </c:pt>
                <c:pt idx="84">
                  <c:v>1958.63</c:v>
                </c:pt>
                <c:pt idx="85">
                  <c:v>1962.82</c:v>
                </c:pt>
                <c:pt idx="86">
                  <c:v>1966.24</c:v>
                </c:pt>
                <c:pt idx="87">
                  <c:v>1969.08</c:v>
                </c:pt>
                <c:pt idx="88">
                  <c:v>1970.69</c:v>
                </c:pt>
                <c:pt idx="89">
                  <c:v>1971.21</c:v>
                </c:pt>
                <c:pt idx="90">
                  <c:v>1970.92</c:v>
                </c:pt>
                <c:pt idx="91">
                  <c:v>1970.06</c:v>
                </c:pt>
                <c:pt idx="92">
                  <c:v>1968.12</c:v>
                </c:pt>
                <c:pt idx="93">
                  <c:v>1965.58</c:v>
                </c:pt>
                <c:pt idx="94">
                  <c:v>1962.22</c:v>
                </c:pt>
                <c:pt idx="95">
                  <c:v>1958.18</c:v>
                </c:pt>
                <c:pt idx="96">
                  <c:v>1954.16</c:v>
                </c:pt>
                <c:pt idx="97">
                  <c:v>1950.04</c:v>
                </c:pt>
                <c:pt idx="98">
                  <c:v>1945.47</c:v>
                </c:pt>
                <c:pt idx="99">
                  <c:v>1939.22</c:v>
                </c:pt>
                <c:pt idx="100">
                  <c:v>1931.14</c:v>
                </c:pt>
                <c:pt idx="101">
                  <c:v>1921.63</c:v>
                </c:pt>
                <c:pt idx="102">
                  <c:v>1909.97</c:v>
                </c:pt>
                <c:pt idx="103">
                  <c:v>1896.83</c:v>
                </c:pt>
                <c:pt idx="104">
                  <c:v>1884.73</c:v>
                </c:pt>
                <c:pt idx="105">
                  <c:v>1874.26</c:v>
                </c:pt>
                <c:pt idx="106">
                  <c:v>1865.64</c:v>
                </c:pt>
                <c:pt idx="107">
                  <c:v>1858.36</c:v>
                </c:pt>
                <c:pt idx="108">
                  <c:v>1852.75</c:v>
                </c:pt>
                <c:pt idx="109">
                  <c:v>1849.23</c:v>
                </c:pt>
                <c:pt idx="110">
                  <c:v>1847.98</c:v>
                </c:pt>
                <c:pt idx="111">
                  <c:v>1847.44</c:v>
                </c:pt>
                <c:pt idx="112">
                  <c:v>1848.35</c:v>
                </c:pt>
                <c:pt idx="113">
                  <c:v>1849.89</c:v>
                </c:pt>
                <c:pt idx="114">
                  <c:v>1849.95</c:v>
                </c:pt>
                <c:pt idx="115">
                  <c:v>1848.58</c:v>
                </c:pt>
                <c:pt idx="116">
                  <c:v>1846.48</c:v>
                </c:pt>
                <c:pt idx="117">
                  <c:v>1843.06</c:v>
                </c:pt>
                <c:pt idx="118">
                  <c:v>1838.41</c:v>
                </c:pt>
                <c:pt idx="119">
                  <c:v>1833.1</c:v>
                </c:pt>
                <c:pt idx="120">
                  <c:v>1827.7</c:v>
                </c:pt>
                <c:pt idx="121">
                  <c:v>1822.13</c:v>
                </c:pt>
                <c:pt idx="122">
                  <c:v>1817.07</c:v>
                </c:pt>
                <c:pt idx="123">
                  <c:v>1813.25</c:v>
                </c:pt>
                <c:pt idx="124">
                  <c:v>1810.5</c:v>
                </c:pt>
                <c:pt idx="125">
                  <c:v>1808.22</c:v>
                </c:pt>
                <c:pt idx="126">
                  <c:v>1805.18</c:v>
                </c:pt>
                <c:pt idx="127">
                  <c:v>1800.73</c:v>
                </c:pt>
                <c:pt idx="128">
                  <c:v>1794.78</c:v>
                </c:pt>
                <c:pt idx="129">
                  <c:v>1787.5</c:v>
                </c:pt>
                <c:pt idx="130">
                  <c:v>1779.59</c:v>
                </c:pt>
                <c:pt idx="131">
                  <c:v>1770.06</c:v>
                </c:pt>
                <c:pt idx="132">
                  <c:v>1760.75</c:v>
                </c:pt>
                <c:pt idx="133">
                  <c:v>1752.89</c:v>
                </c:pt>
                <c:pt idx="134">
                  <c:v>1746.63</c:v>
                </c:pt>
                <c:pt idx="135">
                  <c:v>1740.76</c:v>
                </c:pt>
                <c:pt idx="136">
                  <c:v>1733.83</c:v>
                </c:pt>
                <c:pt idx="137">
                  <c:v>1726.12</c:v>
                </c:pt>
                <c:pt idx="138">
                  <c:v>1718.05</c:v>
                </c:pt>
                <c:pt idx="139">
                  <c:v>1710.6</c:v>
                </c:pt>
                <c:pt idx="140">
                  <c:v>1704.23</c:v>
                </c:pt>
                <c:pt idx="141">
                  <c:v>1698.68</c:v>
                </c:pt>
                <c:pt idx="142">
                  <c:v>1693.84</c:v>
                </c:pt>
                <c:pt idx="143">
                  <c:v>1689.15</c:v>
                </c:pt>
                <c:pt idx="144">
                  <c:v>1683.9</c:v>
                </c:pt>
                <c:pt idx="145">
                  <c:v>1679.06</c:v>
                </c:pt>
                <c:pt idx="146">
                  <c:v>1675.12</c:v>
                </c:pt>
                <c:pt idx="147">
                  <c:v>1671.92</c:v>
                </c:pt>
                <c:pt idx="148">
                  <c:v>1669.32</c:v>
                </c:pt>
                <c:pt idx="149">
                  <c:v>1666.92</c:v>
                </c:pt>
                <c:pt idx="150">
                  <c:v>1664.52</c:v>
                </c:pt>
                <c:pt idx="151">
                  <c:v>1662.27</c:v>
                </c:pt>
                <c:pt idx="152">
                  <c:v>1660.34</c:v>
                </c:pt>
                <c:pt idx="153">
                  <c:v>1658.96</c:v>
                </c:pt>
                <c:pt idx="154">
                  <c:v>1658.05</c:v>
                </c:pt>
                <c:pt idx="155">
                  <c:v>1657.74</c:v>
                </c:pt>
                <c:pt idx="156">
                  <c:v>1658.03</c:v>
                </c:pt>
                <c:pt idx="157">
                  <c:v>1659.3</c:v>
                </c:pt>
                <c:pt idx="158">
                  <c:v>1661.46</c:v>
                </c:pt>
                <c:pt idx="159">
                  <c:v>1664.22</c:v>
                </c:pt>
                <c:pt idx="160">
                  <c:v>1667.18</c:v>
                </c:pt>
                <c:pt idx="161">
                  <c:v>1670.02</c:v>
                </c:pt>
                <c:pt idx="162">
                  <c:v>1672.31</c:v>
                </c:pt>
                <c:pt idx="163">
                  <c:v>1673.09</c:v>
                </c:pt>
                <c:pt idx="164">
                  <c:v>1672.39</c:v>
                </c:pt>
                <c:pt idx="165">
                  <c:v>1670.64</c:v>
                </c:pt>
                <c:pt idx="166">
                  <c:v>1668.53</c:v>
                </c:pt>
                <c:pt idx="167">
                  <c:v>1667.17</c:v>
                </c:pt>
                <c:pt idx="168">
                  <c:v>1667.32</c:v>
                </c:pt>
                <c:pt idx="169">
                  <c:v>1669.02</c:v>
                </c:pt>
                <c:pt idx="170">
                  <c:v>1671.46</c:v>
                </c:pt>
                <c:pt idx="171">
                  <c:v>1674.83</c:v>
                </c:pt>
                <c:pt idx="172">
                  <c:v>1679.28</c:v>
                </c:pt>
                <c:pt idx="173">
                  <c:v>1684.13</c:v>
                </c:pt>
                <c:pt idx="174">
                  <c:v>1687.43</c:v>
                </c:pt>
                <c:pt idx="175">
                  <c:v>1689.24</c:v>
                </c:pt>
                <c:pt idx="176">
                  <c:v>1691.16</c:v>
                </c:pt>
                <c:pt idx="177">
                  <c:v>1694.38</c:v>
                </c:pt>
                <c:pt idx="178">
                  <c:v>1699.12</c:v>
                </c:pt>
                <c:pt idx="179">
                  <c:v>1705.32</c:v>
                </c:pt>
                <c:pt idx="180">
                  <c:v>1712.71</c:v>
                </c:pt>
                <c:pt idx="181">
                  <c:v>1719.99</c:v>
                </c:pt>
                <c:pt idx="182">
                  <c:v>1726.58</c:v>
                </c:pt>
                <c:pt idx="183">
                  <c:v>1731.48</c:v>
                </c:pt>
                <c:pt idx="184">
                  <c:v>1735.58</c:v>
                </c:pt>
                <c:pt idx="185">
                  <c:v>1739.69</c:v>
                </c:pt>
                <c:pt idx="186">
                  <c:v>1745.11</c:v>
                </c:pt>
                <c:pt idx="187">
                  <c:v>1751.82</c:v>
                </c:pt>
                <c:pt idx="188">
                  <c:v>1758.81</c:v>
                </c:pt>
                <c:pt idx="189">
                  <c:v>1764.97</c:v>
                </c:pt>
                <c:pt idx="190">
                  <c:v>1769.81</c:v>
                </c:pt>
                <c:pt idx="191">
                  <c:v>1773.41</c:v>
                </c:pt>
                <c:pt idx="192">
                  <c:v>1775.85</c:v>
                </c:pt>
                <c:pt idx="193">
                  <c:v>1777.89</c:v>
                </c:pt>
                <c:pt idx="194">
                  <c:v>1780.54</c:v>
                </c:pt>
                <c:pt idx="195">
                  <c:v>1784.65</c:v>
                </c:pt>
                <c:pt idx="196">
                  <c:v>1790.41</c:v>
                </c:pt>
                <c:pt idx="197">
                  <c:v>1797.42</c:v>
                </c:pt>
                <c:pt idx="198">
                  <c:v>1805.22</c:v>
                </c:pt>
                <c:pt idx="199">
                  <c:v>1813.02</c:v>
                </c:pt>
                <c:pt idx="200">
                  <c:v>1819.91</c:v>
                </c:pt>
                <c:pt idx="201">
                  <c:v>1825.5</c:v>
                </c:pt>
                <c:pt idx="202">
                  <c:v>1830.61</c:v>
                </c:pt>
                <c:pt idx="203">
                  <c:v>1836.49</c:v>
                </c:pt>
                <c:pt idx="204">
                  <c:v>1843.3</c:v>
                </c:pt>
                <c:pt idx="205">
                  <c:v>1849.09</c:v>
                </c:pt>
                <c:pt idx="206">
                  <c:v>1854.09</c:v>
                </c:pt>
                <c:pt idx="207">
                  <c:v>1858.15</c:v>
                </c:pt>
                <c:pt idx="208">
                  <c:v>1861.05</c:v>
                </c:pt>
                <c:pt idx="209">
                  <c:v>1863.24</c:v>
                </c:pt>
                <c:pt idx="210">
                  <c:v>1864.63</c:v>
                </c:pt>
                <c:pt idx="211">
                  <c:v>1865.35</c:v>
                </c:pt>
                <c:pt idx="212">
                  <c:v>1865.47</c:v>
                </c:pt>
                <c:pt idx="213">
                  <c:v>1865.56</c:v>
                </c:pt>
                <c:pt idx="214">
                  <c:v>1866.58</c:v>
                </c:pt>
                <c:pt idx="215">
                  <c:v>1868.71</c:v>
                </c:pt>
                <c:pt idx="216">
                  <c:v>1871.41</c:v>
                </c:pt>
                <c:pt idx="217">
                  <c:v>1874.31</c:v>
                </c:pt>
                <c:pt idx="218">
                  <c:v>1877.26</c:v>
                </c:pt>
                <c:pt idx="219">
                  <c:v>1880.46</c:v>
                </c:pt>
                <c:pt idx="220">
                  <c:v>1884.33</c:v>
                </c:pt>
                <c:pt idx="221">
                  <c:v>1888.75</c:v>
                </c:pt>
                <c:pt idx="222">
                  <c:v>1893.64</c:v>
                </c:pt>
                <c:pt idx="223">
                  <c:v>1898.23</c:v>
                </c:pt>
                <c:pt idx="224">
                  <c:v>1903.04</c:v>
                </c:pt>
                <c:pt idx="225">
                  <c:v>1909.49</c:v>
                </c:pt>
                <c:pt idx="226">
                  <c:v>1917.02</c:v>
                </c:pt>
                <c:pt idx="227">
                  <c:v>1924.9</c:v>
                </c:pt>
                <c:pt idx="228">
                  <c:v>1933.48</c:v>
                </c:pt>
                <c:pt idx="229">
                  <c:v>1942.58</c:v>
                </c:pt>
                <c:pt idx="230">
                  <c:v>1950.89</c:v>
                </c:pt>
                <c:pt idx="231">
                  <c:v>1958.4</c:v>
                </c:pt>
                <c:pt idx="232">
                  <c:v>1966</c:v>
                </c:pt>
                <c:pt idx="233">
                  <c:v>1974.15</c:v>
                </c:pt>
                <c:pt idx="234">
                  <c:v>1981.94</c:v>
                </c:pt>
                <c:pt idx="235">
                  <c:v>1988.78</c:v>
                </c:pt>
                <c:pt idx="236">
                  <c:v>1994.59</c:v>
                </c:pt>
                <c:pt idx="237">
                  <c:v>1999.52</c:v>
                </c:pt>
                <c:pt idx="238">
                  <c:v>2002.35</c:v>
                </c:pt>
                <c:pt idx="239">
                  <c:v>2004.59</c:v>
                </c:pt>
                <c:pt idx="240">
                  <c:v>2007.21</c:v>
                </c:pt>
                <c:pt idx="241">
                  <c:v>2010.6</c:v>
                </c:pt>
                <c:pt idx="242">
                  <c:v>2014.77</c:v>
                </c:pt>
                <c:pt idx="243">
                  <c:v>2020.77</c:v>
                </c:pt>
                <c:pt idx="244">
                  <c:v>2028.05</c:v>
                </c:pt>
                <c:pt idx="245">
                  <c:v>2036.46</c:v>
                </c:pt>
                <c:pt idx="246">
                  <c:v>2045.27</c:v>
                </c:pt>
                <c:pt idx="247">
                  <c:v>2054.6799999999998</c:v>
                </c:pt>
                <c:pt idx="248">
                  <c:v>2064.4699999999998</c:v>
                </c:pt>
                <c:pt idx="249">
                  <c:v>2074.35</c:v>
                </c:pt>
                <c:pt idx="250">
                  <c:v>2084.09</c:v>
                </c:pt>
                <c:pt idx="251">
                  <c:v>2093.61</c:v>
                </c:pt>
                <c:pt idx="252">
                  <c:v>2103.52</c:v>
                </c:pt>
                <c:pt idx="253">
                  <c:v>2113.87</c:v>
                </c:pt>
                <c:pt idx="254">
                  <c:v>2124.1999999999998</c:v>
                </c:pt>
                <c:pt idx="255">
                  <c:v>2134.06</c:v>
                </c:pt>
                <c:pt idx="256">
                  <c:v>2143.27</c:v>
                </c:pt>
                <c:pt idx="257">
                  <c:v>2151.36</c:v>
                </c:pt>
                <c:pt idx="258">
                  <c:v>2158.36</c:v>
                </c:pt>
                <c:pt idx="259">
                  <c:v>2165.3000000000002</c:v>
                </c:pt>
                <c:pt idx="260">
                  <c:v>2172.7800000000002</c:v>
                </c:pt>
                <c:pt idx="261">
                  <c:v>2181.4499999999998</c:v>
                </c:pt>
                <c:pt idx="262">
                  <c:v>2190.5500000000002</c:v>
                </c:pt>
                <c:pt idx="263">
                  <c:v>2199.79</c:v>
                </c:pt>
                <c:pt idx="264">
                  <c:v>2208.9899999999998</c:v>
                </c:pt>
                <c:pt idx="265">
                  <c:v>2218.1</c:v>
                </c:pt>
                <c:pt idx="266">
                  <c:v>2227.31</c:v>
                </c:pt>
                <c:pt idx="267">
                  <c:v>2236.37</c:v>
                </c:pt>
                <c:pt idx="268">
                  <c:v>2244.79</c:v>
                </c:pt>
                <c:pt idx="269">
                  <c:v>2252.6799999999998</c:v>
                </c:pt>
                <c:pt idx="270">
                  <c:v>2260.12</c:v>
                </c:pt>
                <c:pt idx="271">
                  <c:v>2267.16</c:v>
                </c:pt>
                <c:pt idx="272">
                  <c:v>2273.77</c:v>
                </c:pt>
                <c:pt idx="273">
                  <c:v>2279.7199999999998</c:v>
                </c:pt>
                <c:pt idx="274">
                  <c:v>2284.77</c:v>
                </c:pt>
                <c:pt idx="275">
                  <c:v>2289.66</c:v>
                </c:pt>
                <c:pt idx="276">
                  <c:v>2294.6</c:v>
                </c:pt>
                <c:pt idx="277">
                  <c:v>2299.36</c:v>
                </c:pt>
                <c:pt idx="278">
                  <c:v>2303.14</c:v>
                </c:pt>
                <c:pt idx="279">
                  <c:v>2306.38</c:v>
                </c:pt>
                <c:pt idx="280">
                  <c:v>2309.5300000000002</c:v>
                </c:pt>
                <c:pt idx="281">
                  <c:v>2313.13</c:v>
                </c:pt>
                <c:pt idx="282">
                  <c:v>2316.64</c:v>
                </c:pt>
                <c:pt idx="283">
                  <c:v>2319.42</c:v>
                </c:pt>
                <c:pt idx="284">
                  <c:v>2321.73</c:v>
                </c:pt>
                <c:pt idx="285">
                  <c:v>2323.61</c:v>
                </c:pt>
                <c:pt idx="286">
                  <c:v>2324.96</c:v>
                </c:pt>
                <c:pt idx="287">
                  <c:v>2325.7600000000002</c:v>
                </c:pt>
                <c:pt idx="288">
                  <c:v>2326.02</c:v>
                </c:pt>
                <c:pt idx="289">
                  <c:v>2325.6799999999998</c:v>
                </c:pt>
                <c:pt idx="290">
                  <c:v>2324.81</c:v>
                </c:pt>
                <c:pt idx="291">
                  <c:v>2323.29</c:v>
                </c:pt>
                <c:pt idx="292">
                  <c:v>2321.29</c:v>
                </c:pt>
                <c:pt idx="293">
                  <c:v>2318.79</c:v>
                </c:pt>
                <c:pt idx="294">
                  <c:v>2315.79</c:v>
                </c:pt>
                <c:pt idx="295">
                  <c:v>2312.4299999999998</c:v>
                </c:pt>
                <c:pt idx="296">
                  <c:v>2308.7199999999998</c:v>
                </c:pt>
                <c:pt idx="297">
                  <c:v>2304.6</c:v>
                </c:pt>
                <c:pt idx="298">
                  <c:v>2299.7600000000002</c:v>
                </c:pt>
                <c:pt idx="299">
                  <c:v>2294.23</c:v>
                </c:pt>
                <c:pt idx="300">
                  <c:v>2288.41</c:v>
                </c:pt>
                <c:pt idx="301">
                  <c:v>2282.23</c:v>
                </c:pt>
                <c:pt idx="302">
                  <c:v>2275.67</c:v>
                </c:pt>
                <c:pt idx="303">
                  <c:v>2268.85</c:v>
                </c:pt>
                <c:pt idx="304">
                  <c:v>2261.36</c:v>
                </c:pt>
                <c:pt idx="305">
                  <c:v>2253.36</c:v>
                </c:pt>
                <c:pt idx="306">
                  <c:v>2245.1</c:v>
                </c:pt>
                <c:pt idx="307">
                  <c:v>2236.63</c:v>
                </c:pt>
                <c:pt idx="308">
                  <c:v>2227.83</c:v>
                </c:pt>
                <c:pt idx="309">
                  <c:v>2218.8000000000002</c:v>
                </c:pt>
                <c:pt idx="310">
                  <c:v>2209.61</c:v>
                </c:pt>
                <c:pt idx="311">
                  <c:v>2200.14</c:v>
                </c:pt>
                <c:pt idx="312">
                  <c:v>2190.19</c:v>
                </c:pt>
                <c:pt idx="313">
                  <c:v>2178.61</c:v>
                </c:pt>
                <c:pt idx="314">
                  <c:v>2167.31</c:v>
                </c:pt>
                <c:pt idx="315">
                  <c:v>2157.38</c:v>
                </c:pt>
                <c:pt idx="316">
                  <c:v>2150.29</c:v>
                </c:pt>
                <c:pt idx="317">
                  <c:v>2144.86</c:v>
                </c:pt>
                <c:pt idx="318">
                  <c:v>2142.12</c:v>
                </c:pt>
                <c:pt idx="319">
                  <c:v>2145.14</c:v>
                </c:pt>
                <c:pt idx="320">
                  <c:v>2150.4</c:v>
                </c:pt>
                <c:pt idx="321">
                  <c:v>2155.6999999999998</c:v>
                </c:pt>
                <c:pt idx="322">
                  <c:v>2157.91</c:v>
                </c:pt>
                <c:pt idx="323">
                  <c:v>2156.0300000000002</c:v>
                </c:pt>
                <c:pt idx="324">
                  <c:v>2152.0100000000002</c:v>
                </c:pt>
                <c:pt idx="325">
                  <c:v>2146.65</c:v>
                </c:pt>
                <c:pt idx="326">
                  <c:v>2139.83</c:v>
                </c:pt>
                <c:pt idx="327">
                  <c:v>2131.64</c:v>
                </c:pt>
                <c:pt idx="328">
                  <c:v>2122</c:v>
                </c:pt>
                <c:pt idx="329">
                  <c:v>2110.7199999999998</c:v>
                </c:pt>
                <c:pt idx="330">
                  <c:v>2097.96</c:v>
                </c:pt>
                <c:pt idx="331">
                  <c:v>2083.69</c:v>
                </c:pt>
                <c:pt idx="332">
                  <c:v>2067.36</c:v>
                </c:pt>
                <c:pt idx="333">
                  <c:v>2049.17</c:v>
                </c:pt>
                <c:pt idx="334">
                  <c:v>2030.5</c:v>
                </c:pt>
                <c:pt idx="335">
                  <c:v>2011.35</c:v>
                </c:pt>
                <c:pt idx="336">
                  <c:v>1991.42</c:v>
                </c:pt>
                <c:pt idx="337">
                  <c:v>1971.03</c:v>
                </c:pt>
                <c:pt idx="338">
                  <c:v>1949.82</c:v>
                </c:pt>
                <c:pt idx="339">
                  <c:v>1928.24</c:v>
                </c:pt>
                <c:pt idx="340">
                  <c:v>1907.15</c:v>
                </c:pt>
                <c:pt idx="341">
                  <c:v>1884.57</c:v>
                </c:pt>
                <c:pt idx="342">
                  <c:v>1860.27</c:v>
                </c:pt>
                <c:pt idx="343">
                  <c:v>1832.65</c:v>
                </c:pt>
                <c:pt idx="344">
                  <c:v>1803.38</c:v>
                </c:pt>
                <c:pt idx="345">
                  <c:v>1773.48</c:v>
                </c:pt>
                <c:pt idx="346">
                  <c:v>1742.55</c:v>
                </c:pt>
                <c:pt idx="347">
                  <c:v>1709.81</c:v>
                </c:pt>
                <c:pt idx="348">
                  <c:v>1675.04</c:v>
                </c:pt>
                <c:pt idx="349">
                  <c:v>1638.97</c:v>
                </c:pt>
                <c:pt idx="350">
                  <c:v>1600.58</c:v>
                </c:pt>
                <c:pt idx="351">
                  <c:v>1559.19</c:v>
                </c:pt>
                <c:pt idx="352">
                  <c:v>1514.94</c:v>
                </c:pt>
                <c:pt idx="353">
                  <c:v>1467.52</c:v>
                </c:pt>
                <c:pt idx="354">
                  <c:v>1417.43</c:v>
                </c:pt>
                <c:pt idx="355">
                  <c:v>1364.36</c:v>
                </c:pt>
                <c:pt idx="356">
                  <c:v>1309.83</c:v>
                </c:pt>
                <c:pt idx="357">
                  <c:v>1254.52</c:v>
                </c:pt>
                <c:pt idx="358">
                  <c:v>1198.9000000000001</c:v>
                </c:pt>
                <c:pt idx="359">
                  <c:v>1145.03</c:v>
                </c:pt>
                <c:pt idx="360">
                  <c:v>1091.82</c:v>
                </c:pt>
                <c:pt idx="361">
                  <c:v>1039.51</c:v>
                </c:pt>
                <c:pt idx="362">
                  <c:v>987.82</c:v>
                </c:pt>
                <c:pt idx="363">
                  <c:v>937.55</c:v>
                </c:pt>
                <c:pt idx="364">
                  <c:v>890.2</c:v>
                </c:pt>
                <c:pt idx="365">
                  <c:v>847.38</c:v>
                </c:pt>
                <c:pt idx="366">
                  <c:v>810.3</c:v>
                </c:pt>
                <c:pt idx="367">
                  <c:v>778.08</c:v>
                </c:pt>
                <c:pt idx="368">
                  <c:v>749.76</c:v>
                </c:pt>
                <c:pt idx="369">
                  <c:v>724.04</c:v>
                </c:pt>
                <c:pt idx="370">
                  <c:v>701.57</c:v>
                </c:pt>
                <c:pt idx="371">
                  <c:v>681.72</c:v>
                </c:pt>
                <c:pt idx="372">
                  <c:v>663.27</c:v>
                </c:pt>
                <c:pt idx="373">
                  <c:v>645.39</c:v>
                </c:pt>
                <c:pt idx="374">
                  <c:v>628.30999999999995</c:v>
                </c:pt>
                <c:pt idx="375">
                  <c:v>613.25</c:v>
                </c:pt>
                <c:pt idx="376">
                  <c:v>600</c:v>
                </c:pt>
                <c:pt idx="377">
                  <c:v>587.95000000000005</c:v>
                </c:pt>
                <c:pt idx="378">
                  <c:v>576.49</c:v>
                </c:pt>
                <c:pt idx="379">
                  <c:v>566.20000000000005</c:v>
                </c:pt>
                <c:pt idx="380">
                  <c:v>556.62</c:v>
                </c:pt>
                <c:pt idx="381">
                  <c:v>547.58000000000004</c:v>
                </c:pt>
                <c:pt idx="382">
                  <c:v>539.34</c:v>
                </c:pt>
                <c:pt idx="383">
                  <c:v>531.62</c:v>
                </c:pt>
                <c:pt idx="384">
                  <c:v>524.09</c:v>
                </c:pt>
                <c:pt idx="385">
                  <c:v>516.28</c:v>
                </c:pt>
                <c:pt idx="386">
                  <c:v>508.46</c:v>
                </c:pt>
                <c:pt idx="387">
                  <c:v>501.04</c:v>
                </c:pt>
                <c:pt idx="388">
                  <c:v>493.94</c:v>
                </c:pt>
                <c:pt idx="389">
                  <c:v>487.27</c:v>
                </c:pt>
                <c:pt idx="390">
                  <c:v>481.09</c:v>
                </c:pt>
                <c:pt idx="391">
                  <c:v>475.23</c:v>
                </c:pt>
                <c:pt idx="392">
                  <c:v>469.5</c:v>
                </c:pt>
                <c:pt idx="393">
                  <c:v>463.61</c:v>
                </c:pt>
                <c:pt idx="394">
                  <c:v>457.5</c:v>
                </c:pt>
                <c:pt idx="395">
                  <c:v>451.64</c:v>
                </c:pt>
                <c:pt idx="396">
                  <c:v>446.64</c:v>
                </c:pt>
                <c:pt idx="397">
                  <c:v>442.46</c:v>
                </c:pt>
                <c:pt idx="398">
                  <c:v>438.46</c:v>
                </c:pt>
                <c:pt idx="399">
                  <c:v>434.39</c:v>
                </c:pt>
                <c:pt idx="400">
                  <c:v>429.95</c:v>
                </c:pt>
                <c:pt idx="401">
                  <c:v>424.58</c:v>
                </c:pt>
                <c:pt idx="402">
                  <c:v>418.13</c:v>
                </c:pt>
                <c:pt idx="403">
                  <c:v>411.21</c:v>
                </c:pt>
                <c:pt idx="404">
                  <c:v>404.05</c:v>
                </c:pt>
                <c:pt idx="405">
                  <c:v>396.89</c:v>
                </c:pt>
                <c:pt idx="406">
                  <c:v>390.16</c:v>
                </c:pt>
                <c:pt idx="407">
                  <c:v>384.18</c:v>
                </c:pt>
                <c:pt idx="408">
                  <c:v>379.11</c:v>
                </c:pt>
                <c:pt idx="409">
                  <c:v>375.09</c:v>
                </c:pt>
                <c:pt idx="410">
                  <c:v>371.83</c:v>
                </c:pt>
                <c:pt idx="411">
                  <c:v>369.16</c:v>
                </c:pt>
                <c:pt idx="412">
                  <c:v>366.13</c:v>
                </c:pt>
                <c:pt idx="413">
                  <c:v>361.61</c:v>
                </c:pt>
                <c:pt idx="414">
                  <c:v>356.38</c:v>
                </c:pt>
                <c:pt idx="415">
                  <c:v>350.74</c:v>
                </c:pt>
                <c:pt idx="416">
                  <c:v>345.15</c:v>
                </c:pt>
                <c:pt idx="417">
                  <c:v>339.99</c:v>
                </c:pt>
                <c:pt idx="418">
                  <c:v>335.4</c:v>
                </c:pt>
                <c:pt idx="419">
                  <c:v>331.55</c:v>
                </c:pt>
                <c:pt idx="420">
                  <c:v>328.48</c:v>
                </c:pt>
                <c:pt idx="421">
                  <c:v>325.91000000000003</c:v>
                </c:pt>
                <c:pt idx="422">
                  <c:v>323.52999999999997</c:v>
                </c:pt>
                <c:pt idx="423">
                  <c:v>321.45</c:v>
                </c:pt>
                <c:pt idx="424">
                  <c:v>319.86</c:v>
                </c:pt>
                <c:pt idx="425">
                  <c:v>318.82</c:v>
                </c:pt>
                <c:pt idx="426">
                  <c:v>317.70999999999998</c:v>
                </c:pt>
                <c:pt idx="427">
                  <c:v>315.54000000000002</c:v>
                </c:pt>
                <c:pt idx="428">
                  <c:v>312.45</c:v>
                </c:pt>
                <c:pt idx="429">
                  <c:v>308.63</c:v>
                </c:pt>
                <c:pt idx="430">
                  <c:v>304.22000000000003</c:v>
                </c:pt>
                <c:pt idx="431">
                  <c:v>300.06</c:v>
                </c:pt>
                <c:pt idx="432">
                  <c:v>297.23</c:v>
                </c:pt>
                <c:pt idx="433">
                  <c:v>296.22000000000003</c:v>
                </c:pt>
                <c:pt idx="434">
                  <c:v>296.05</c:v>
                </c:pt>
                <c:pt idx="435">
                  <c:v>296.7</c:v>
                </c:pt>
                <c:pt idx="436">
                  <c:v>298.02</c:v>
                </c:pt>
                <c:pt idx="437">
                  <c:v>299.49</c:v>
                </c:pt>
                <c:pt idx="438">
                  <c:v>299.94</c:v>
                </c:pt>
                <c:pt idx="439">
                  <c:v>299.23</c:v>
                </c:pt>
                <c:pt idx="440">
                  <c:v>297.67</c:v>
                </c:pt>
                <c:pt idx="441">
                  <c:v>295.8</c:v>
                </c:pt>
                <c:pt idx="442">
                  <c:v>293.82</c:v>
                </c:pt>
                <c:pt idx="443">
                  <c:v>292.26</c:v>
                </c:pt>
                <c:pt idx="444">
                  <c:v>291.74</c:v>
                </c:pt>
                <c:pt idx="445">
                  <c:v>292.33</c:v>
                </c:pt>
                <c:pt idx="446">
                  <c:v>293.44</c:v>
                </c:pt>
                <c:pt idx="447">
                  <c:v>295.2</c:v>
                </c:pt>
                <c:pt idx="448">
                  <c:v>297.32</c:v>
                </c:pt>
                <c:pt idx="449">
                  <c:v>299.68</c:v>
                </c:pt>
                <c:pt idx="450">
                  <c:v>302.06</c:v>
                </c:pt>
                <c:pt idx="451">
                  <c:v>303.95999999999998</c:v>
                </c:pt>
                <c:pt idx="452">
                  <c:v>304.66000000000003</c:v>
                </c:pt>
                <c:pt idx="453">
                  <c:v>304.14</c:v>
                </c:pt>
                <c:pt idx="454">
                  <c:v>303.14999999999998</c:v>
                </c:pt>
                <c:pt idx="455">
                  <c:v>302.08</c:v>
                </c:pt>
                <c:pt idx="456">
                  <c:v>301.49</c:v>
                </c:pt>
                <c:pt idx="457">
                  <c:v>301.54000000000002</c:v>
                </c:pt>
                <c:pt idx="458">
                  <c:v>302.69</c:v>
                </c:pt>
                <c:pt idx="459">
                  <c:v>304.95999999999998</c:v>
                </c:pt>
                <c:pt idx="460">
                  <c:v>307.81</c:v>
                </c:pt>
                <c:pt idx="461">
                  <c:v>311.08999999999997</c:v>
                </c:pt>
                <c:pt idx="462">
                  <c:v>314.2</c:v>
                </c:pt>
                <c:pt idx="463">
                  <c:v>316.45999999999998</c:v>
                </c:pt>
                <c:pt idx="464">
                  <c:v>317.87</c:v>
                </c:pt>
                <c:pt idx="465">
                  <c:v>318.66000000000003</c:v>
                </c:pt>
                <c:pt idx="466">
                  <c:v>319.12</c:v>
                </c:pt>
                <c:pt idx="467">
                  <c:v>319.10000000000002</c:v>
                </c:pt>
                <c:pt idx="468">
                  <c:v>318.26</c:v>
                </c:pt>
                <c:pt idx="469">
                  <c:v>316.98</c:v>
                </c:pt>
                <c:pt idx="470">
                  <c:v>315.58999999999997</c:v>
                </c:pt>
                <c:pt idx="471">
                  <c:v>313.81</c:v>
                </c:pt>
                <c:pt idx="472">
                  <c:v>312.20999999999998</c:v>
                </c:pt>
                <c:pt idx="473">
                  <c:v>311.66000000000003</c:v>
                </c:pt>
                <c:pt idx="474">
                  <c:v>312.43</c:v>
                </c:pt>
                <c:pt idx="475">
                  <c:v>314.3</c:v>
                </c:pt>
                <c:pt idx="476">
                  <c:v>316.77</c:v>
                </c:pt>
                <c:pt idx="477">
                  <c:v>319.35000000000002</c:v>
                </c:pt>
                <c:pt idx="478">
                  <c:v>321.73</c:v>
                </c:pt>
                <c:pt idx="479">
                  <c:v>323.3</c:v>
                </c:pt>
                <c:pt idx="480">
                  <c:v>323.94</c:v>
                </c:pt>
                <c:pt idx="481">
                  <c:v>323.68</c:v>
                </c:pt>
                <c:pt idx="482">
                  <c:v>322.5</c:v>
                </c:pt>
                <c:pt idx="483">
                  <c:v>320.19</c:v>
                </c:pt>
                <c:pt idx="484">
                  <c:v>317.19</c:v>
                </c:pt>
                <c:pt idx="485">
                  <c:v>313.89</c:v>
                </c:pt>
                <c:pt idx="486">
                  <c:v>310.57</c:v>
                </c:pt>
                <c:pt idx="487">
                  <c:v>307.88</c:v>
                </c:pt>
                <c:pt idx="488">
                  <c:v>306.22000000000003</c:v>
                </c:pt>
                <c:pt idx="489">
                  <c:v>306.58</c:v>
                </c:pt>
                <c:pt idx="490">
                  <c:v>308.14</c:v>
                </c:pt>
                <c:pt idx="491">
                  <c:v>309.97000000000003</c:v>
                </c:pt>
                <c:pt idx="492">
                  <c:v>311.33999999999997</c:v>
                </c:pt>
                <c:pt idx="493">
                  <c:v>312.87</c:v>
                </c:pt>
                <c:pt idx="494">
                  <c:v>314.57</c:v>
                </c:pt>
                <c:pt idx="495">
                  <c:v>315.55</c:v>
                </c:pt>
                <c:pt idx="496">
                  <c:v>315.18</c:v>
                </c:pt>
                <c:pt idx="497">
                  <c:v>313.87</c:v>
                </c:pt>
                <c:pt idx="498">
                  <c:v>311.89999999999998</c:v>
                </c:pt>
                <c:pt idx="499">
                  <c:v>309.52999999999997</c:v>
                </c:pt>
                <c:pt idx="500">
                  <c:v>307.13</c:v>
                </c:pt>
                <c:pt idx="501">
                  <c:v>305.39999999999998</c:v>
                </c:pt>
                <c:pt idx="502">
                  <c:v>304.35000000000002</c:v>
                </c:pt>
                <c:pt idx="503">
                  <c:v>303.79000000000002</c:v>
                </c:pt>
                <c:pt idx="504">
                  <c:v>304.07</c:v>
                </c:pt>
                <c:pt idx="505">
                  <c:v>305.44</c:v>
                </c:pt>
                <c:pt idx="506">
                  <c:v>307.38</c:v>
                </c:pt>
                <c:pt idx="507">
                  <c:v>309.62</c:v>
                </c:pt>
                <c:pt idx="508">
                  <c:v>311.29000000000002</c:v>
                </c:pt>
                <c:pt idx="509">
                  <c:v>311.42</c:v>
                </c:pt>
                <c:pt idx="510">
                  <c:v>310.43</c:v>
                </c:pt>
                <c:pt idx="511">
                  <c:v>308.32</c:v>
                </c:pt>
                <c:pt idx="512">
                  <c:v>304.87</c:v>
                </c:pt>
                <c:pt idx="513">
                  <c:v>300.79000000000002</c:v>
                </c:pt>
                <c:pt idx="514">
                  <c:v>296.68</c:v>
                </c:pt>
                <c:pt idx="515">
                  <c:v>293.70999999999998</c:v>
                </c:pt>
                <c:pt idx="516">
                  <c:v>291.63</c:v>
                </c:pt>
                <c:pt idx="517">
                  <c:v>290.01</c:v>
                </c:pt>
                <c:pt idx="518">
                  <c:v>289.27999999999997</c:v>
                </c:pt>
                <c:pt idx="519">
                  <c:v>289.29000000000002</c:v>
                </c:pt>
                <c:pt idx="520">
                  <c:v>289.79000000000002</c:v>
                </c:pt>
                <c:pt idx="521">
                  <c:v>290.99</c:v>
                </c:pt>
                <c:pt idx="522">
                  <c:v>292.39</c:v>
                </c:pt>
                <c:pt idx="523">
                  <c:v>293.33999999999997</c:v>
                </c:pt>
                <c:pt idx="524">
                  <c:v>293.48</c:v>
                </c:pt>
                <c:pt idx="525">
                  <c:v>292.64999999999998</c:v>
                </c:pt>
                <c:pt idx="526">
                  <c:v>291.42</c:v>
                </c:pt>
                <c:pt idx="527">
                  <c:v>289.77999999999997</c:v>
                </c:pt>
                <c:pt idx="528">
                  <c:v>287.42</c:v>
                </c:pt>
                <c:pt idx="529">
                  <c:v>284.19</c:v>
                </c:pt>
                <c:pt idx="530">
                  <c:v>280.85000000000002</c:v>
                </c:pt>
                <c:pt idx="531">
                  <c:v>278.47000000000003</c:v>
                </c:pt>
                <c:pt idx="532">
                  <c:v>277.48</c:v>
                </c:pt>
                <c:pt idx="533">
                  <c:v>277.33</c:v>
                </c:pt>
                <c:pt idx="534">
                  <c:v>277.95</c:v>
                </c:pt>
                <c:pt idx="535">
                  <c:v>279.01</c:v>
                </c:pt>
                <c:pt idx="536">
                  <c:v>280</c:v>
                </c:pt>
                <c:pt idx="537">
                  <c:v>280.14</c:v>
                </c:pt>
                <c:pt idx="538">
                  <c:v>279.54000000000002</c:v>
                </c:pt>
                <c:pt idx="539">
                  <c:v>278.36</c:v>
                </c:pt>
                <c:pt idx="540">
                  <c:v>277.51</c:v>
                </c:pt>
                <c:pt idx="541">
                  <c:v>277.81</c:v>
                </c:pt>
                <c:pt idx="542">
                  <c:v>278.27</c:v>
                </c:pt>
                <c:pt idx="543">
                  <c:v>276.89999999999998</c:v>
                </c:pt>
                <c:pt idx="544">
                  <c:v>273.77999999999997</c:v>
                </c:pt>
                <c:pt idx="545">
                  <c:v>269.85000000000002</c:v>
                </c:pt>
                <c:pt idx="546">
                  <c:v>265.39</c:v>
                </c:pt>
                <c:pt idx="547">
                  <c:v>259.68</c:v>
                </c:pt>
                <c:pt idx="548">
                  <c:v>253.91</c:v>
                </c:pt>
                <c:pt idx="549">
                  <c:v>248.52</c:v>
                </c:pt>
                <c:pt idx="550">
                  <c:v>244.67</c:v>
                </c:pt>
                <c:pt idx="551">
                  <c:v>241.94</c:v>
                </c:pt>
                <c:pt idx="552">
                  <c:v>240.32</c:v>
                </c:pt>
                <c:pt idx="553">
                  <c:v>239.41</c:v>
                </c:pt>
                <c:pt idx="554">
                  <c:v>239.67</c:v>
                </c:pt>
                <c:pt idx="555">
                  <c:v>241.13</c:v>
                </c:pt>
                <c:pt idx="556">
                  <c:v>244.04</c:v>
                </c:pt>
                <c:pt idx="557">
                  <c:v>250.27</c:v>
                </c:pt>
                <c:pt idx="558">
                  <c:v>260.87</c:v>
                </c:pt>
                <c:pt idx="559">
                  <c:v>275.07</c:v>
                </c:pt>
                <c:pt idx="560">
                  <c:v>291.33999999999997</c:v>
                </c:pt>
                <c:pt idx="561">
                  <c:v>309.37</c:v>
                </c:pt>
                <c:pt idx="562">
                  <c:v>328.54</c:v>
                </c:pt>
                <c:pt idx="563">
                  <c:v>348.32</c:v>
                </c:pt>
                <c:pt idx="564">
                  <c:v>368.16</c:v>
                </c:pt>
                <c:pt idx="565">
                  <c:v>387.19</c:v>
                </c:pt>
                <c:pt idx="566">
                  <c:v>405.35</c:v>
                </c:pt>
                <c:pt idx="567">
                  <c:v>423.21</c:v>
                </c:pt>
                <c:pt idx="568">
                  <c:v>440.65</c:v>
                </c:pt>
                <c:pt idx="569">
                  <c:v>458.37</c:v>
                </c:pt>
                <c:pt idx="570">
                  <c:v>476.3</c:v>
                </c:pt>
                <c:pt idx="571">
                  <c:v>494.55</c:v>
                </c:pt>
                <c:pt idx="572">
                  <c:v>513.11</c:v>
                </c:pt>
                <c:pt idx="573">
                  <c:v>531.89</c:v>
                </c:pt>
                <c:pt idx="574">
                  <c:v>550.82000000000005</c:v>
                </c:pt>
                <c:pt idx="575">
                  <c:v>570.05999999999995</c:v>
                </c:pt>
                <c:pt idx="576">
                  <c:v>588.69000000000005</c:v>
                </c:pt>
                <c:pt idx="577">
                  <c:v>606.11</c:v>
                </c:pt>
                <c:pt idx="578">
                  <c:v>622.82000000000005</c:v>
                </c:pt>
                <c:pt idx="579">
                  <c:v>638.28</c:v>
                </c:pt>
                <c:pt idx="580">
                  <c:v>651.96</c:v>
                </c:pt>
                <c:pt idx="581">
                  <c:v>663.74</c:v>
                </c:pt>
                <c:pt idx="582">
                  <c:v>674.12</c:v>
                </c:pt>
                <c:pt idx="583">
                  <c:v>683.2</c:v>
                </c:pt>
                <c:pt idx="584">
                  <c:v>691.41</c:v>
                </c:pt>
                <c:pt idx="585">
                  <c:v>698.9</c:v>
                </c:pt>
                <c:pt idx="586">
                  <c:v>705.65</c:v>
                </c:pt>
                <c:pt idx="587">
                  <c:v>711.45</c:v>
                </c:pt>
                <c:pt idx="588">
                  <c:v>716.62</c:v>
                </c:pt>
                <c:pt idx="589">
                  <c:v>720.99</c:v>
                </c:pt>
                <c:pt idx="590">
                  <c:v>724.05</c:v>
                </c:pt>
                <c:pt idx="591">
                  <c:v>725.22</c:v>
                </c:pt>
                <c:pt idx="592">
                  <c:v>725.02</c:v>
                </c:pt>
                <c:pt idx="593">
                  <c:v>723.55</c:v>
                </c:pt>
                <c:pt idx="594">
                  <c:v>720.55</c:v>
                </c:pt>
                <c:pt idx="595">
                  <c:v>717.38</c:v>
                </c:pt>
                <c:pt idx="596">
                  <c:v>714.87</c:v>
                </c:pt>
                <c:pt idx="597">
                  <c:v>713.37</c:v>
                </c:pt>
                <c:pt idx="598">
                  <c:v>712.96</c:v>
                </c:pt>
                <c:pt idx="599">
                  <c:v>713.42</c:v>
                </c:pt>
                <c:pt idx="600">
                  <c:v>713.88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774448"/>
        <c:axId val="294774840"/>
      </c:lineChart>
      <c:catAx>
        <c:axId val="2947744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477484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4774840"/>
        <c:scaling>
          <c:orientation val="minMax"/>
          <c:max val="3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4774448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Dat_Individ!$F$36:$F$636</c:f>
              <c:numCache>
                <c:formatCode>General</c:formatCode>
                <c:ptCount val="601"/>
                <c:pt idx="0">
                  <c:v>0.32</c:v>
                </c:pt>
                <c:pt idx="1">
                  <c:v>0.43</c:v>
                </c:pt>
                <c:pt idx="2">
                  <c:v>0.56000000000000005</c:v>
                </c:pt>
                <c:pt idx="3">
                  <c:v>0.7</c:v>
                </c:pt>
                <c:pt idx="4">
                  <c:v>0.85</c:v>
                </c:pt>
                <c:pt idx="5">
                  <c:v>0.99</c:v>
                </c:pt>
                <c:pt idx="6">
                  <c:v>1.1399999999999999</c:v>
                </c:pt>
                <c:pt idx="7">
                  <c:v>1.31</c:v>
                </c:pt>
                <c:pt idx="8">
                  <c:v>1.49</c:v>
                </c:pt>
                <c:pt idx="9">
                  <c:v>1.7</c:v>
                </c:pt>
                <c:pt idx="10">
                  <c:v>1.91</c:v>
                </c:pt>
                <c:pt idx="11">
                  <c:v>2.1</c:v>
                </c:pt>
                <c:pt idx="12">
                  <c:v>2.2999999999999998</c:v>
                </c:pt>
                <c:pt idx="13">
                  <c:v>2.52</c:v>
                </c:pt>
                <c:pt idx="14">
                  <c:v>2.75</c:v>
                </c:pt>
                <c:pt idx="15">
                  <c:v>2.95</c:v>
                </c:pt>
                <c:pt idx="16">
                  <c:v>3.1</c:v>
                </c:pt>
                <c:pt idx="17">
                  <c:v>3.24</c:v>
                </c:pt>
                <c:pt idx="18">
                  <c:v>3.38</c:v>
                </c:pt>
                <c:pt idx="19">
                  <c:v>3.49</c:v>
                </c:pt>
                <c:pt idx="20">
                  <c:v>3.61</c:v>
                </c:pt>
                <c:pt idx="21">
                  <c:v>3.73</c:v>
                </c:pt>
                <c:pt idx="22">
                  <c:v>3.87</c:v>
                </c:pt>
                <c:pt idx="23">
                  <c:v>4.03</c:v>
                </c:pt>
                <c:pt idx="24">
                  <c:v>4.24</c:v>
                </c:pt>
                <c:pt idx="25">
                  <c:v>4.49</c:v>
                </c:pt>
                <c:pt idx="26">
                  <c:v>4.8</c:v>
                </c:pt>
                <c:pt idx="27">
                  <c:v>5.13</c:v>
                </c:pt>
                <c:pt idx="28">
                  <c:v>5.48</c:v>
                </c:pt>
                <c:pt idx="29">
                  <c:v>5.82</c:v>
                </c:pt>
                <c:pt idx="30">
                  <c:v>6.18</c:v>
                </c:pt>
                <c:pt idx="31">
                  <c:v>6.54</c:v>
                </c:pt>
                <c:pt idx="32">
                  <c:v>6.91</c:v>
                </c:pt>
                <c:pt idx="33">
                  <c:v>7.29</c:v>
                </c:pt>
                <c:pt idx="34">
                  <c:v>7.66</c:v>
                </c:pt>
                <c:pt idx="35">
                  <c:v>8.0399999999999991</c:v>
                </c:pt>
                <c:pt idx="36">
                  <c:v>8.41</c:v>
                </c:pt>
                <c:pt idx="37">
                  <c:v>8.76</c:v>
                </c:pt>
                <c:pt idx="38">
                  <c:v>9.11</c:v>
                </c:pt>
                <c:pt idx="39">
                  <c:v>9.4600000000000009</c:v>
                </c:pt>
                <c:pt idx="40">
                  <c:v>9.81</c:v>
                </c:pt>
                <c:pt idx="41">
                  <c:v>10.14</c:v>
                </c:pt>
                <c:pt idx="42">
                  <c:v>10.44</c:v>
                </c:pt>
                <c:pt idx="43">
                  <c:v>10.74</c:v>
                </c:pt>
                <c:pt idx="44">
                  <c:v>11.05</c:v>
                </c:pt>
                <c:pt idx="45">
                  <c:v>11.36</c:v>
                </c:pt>
                <c:pt idx="46">
                  <c:v>11.66</c:v>
                </c:pt>
                <c:pt idx="47">
                  <c:v>11.95</c:v>
                </c:pt>
                <c:pt idx="48">
                  <c:v>12.24</c:v>
                </c:pt>
                <c:pt idx="49">
                  <c:v>12.52</c:v>
                </c:pt>
                <c:pt idx="50">
                  <c:v>12.8</c:v>
                </c:pt>
                <c:pt idx="51">
                  <c:v>13.06</c:v>
                </c:pt>
                <c:pt idx="52">
                  <c:v>13.31</c:v>
                </c:pt>
                <c:pt idx="53">
                  <c:v>13.55</c:v>
                </c:pt>
                <c:pt idx="54">
                  <c:v>13.77</c:v>
                </c:pt>
                <c:pt idx="55">
                  <c:v>13.99</c:v>
                </c:pt>
                <c:pt idx="56">
                  <c:v>14.22</c:v>
                </c:pt>
                <c:pt idx="57">
                  <c:v>14.44</c:v>
                </c:pt>
                <c:pt idx="58">
                  <c:v>14.65</c:v>
                </c:pt>
                <c:pt idx="59">
                  <c:v>14.85</c:v>
                </c:pt>
                <c:pt idx="60">
                  <c:v>15.04</c:v>
                </c:pt>
                <c:pt idx="61">
                  <c:v>15.24</c:v>
                </c:pt>
                <c:pt idx="62">
                  <c:v>15.43</c:v>
                </c:pt>
                <c:pt idx="63">
                  <c:v>15.62</c:v>
                </c:pt>
                <c:pt idx="64">
                  <c:v>15.78</c:v>
                </c:pt>
                <c:pt idx="65">
                  <c:v>15.94</c:v>
                </c:pt>
                <c:pt idx="66">
                  <c:v>16.09</c:v>
                </c:pt>
                <c:pt idx="67">
                  <c:v>16.239999999999998</c:v>
                </c:pt>
                <c:pt idx="68">
                  <c:v>16.38</c:v>
                </c:pt>
                <c:pt idx="69">
                  <c:v>16.5</c:v>
                </c:pt>
                <c:pt idx="70">
                  <c:v>16.600000000000001</c:v>
                </c:pt>
                <c:pt idx="71">
                  <c:v>16.71</c:v>
                </c:pt>
                <c:pt idx="72">
                  <c:v>16.82</c:v>
                </c:pt>
                <c:pt idx="73">
                  <c:v>16.95</c:v>
                </c:pt>
                <c:pt idx="74">
                  <c:v>17.05</c:v>
                </c:pt>
                <c:pt idx="75">
                  <c:v>17.12</c:v>
                </c:pt>
                <c:pt idx="76">
                  <c:v>17.170000000000002</c:v>
                </c:pt>
                <c:pt idx="77">
                  <c:v>17.2</c:v>
                </c:pt>
                <c:pt idx="78">
                  <c:v>17.22</c:v>
                </c:pt>
                <c:pt idx="79">
                  <c:v>17.23</c:v>
                </c:pt>
                <c:pt idx="80">
                  <c:v>17.239999999999998</c:v>
                </c:pt>
                <c:pt idx="81">
                  <c:v>17.239999999999998</c:v>
                </c:pt>
                <c:pt idx="82">
                  <c:v>17.239999999999998</c:v>
                </c:pt>
                <c:pt idx="83">
                  <c:v>17.239999999999998</c:v>
                </c:pt>
                <c:pt idx="84">
                  <c:v>17.23</c:v>
                </c:pt>
                <c:pt idx="85">
                  <c:v>17.22</c:v>
                </c:pt>
                <c:pt idx="86">
                  <c:v>17.21</c:v>
                </c:pt>
                <c:pt idx="87">
                  <c:v>17.21</c:v>
                </c:pt>
                <c:pt idx="88">
                  <c:v>17.21</c:v>
                </c:pt>
                <c:pt idx="89">
                  <c:v>17.2</c:v>
                </c:pt>
                <c:pt idx="90">
                  <c:v>17.170000000000002</c:v>
                </c:pt>
                <c:pt idx="91">
                  <c:v>17.12</c:v>
                </c:pt>
                <c:pt idx="92">
                  <c:v>17.07</c:v>
                </c:pt>
                <c:pt idx="93">
                  <c:v>17.010000000000002</c:v>
                </c:pt>
                <c:pt idx="94">
                  <c:v>16.95</c:v>
                </c:pt>
                <c:pt idx="95">
                  <c:v>16.87</c:v>
                </c:pt>
                <c:pt idx="96">
                  <c:v>16.78</c:v>
                </c:pt>
                <c:pt idx="97">
                  <c:v>16.68</c:v>
                </c:pt>
                <c:pt idx="98">
                  <c:v>16.579999999999998</c:v>
                </c:pt>
                <c:pt idx="99">
                  <c:v>16.47</c:v>
                </c:pt>
                <c:pt idx="100">
                  <c:v>16.37</c:v>
                </c:pt>
                <c:pt idx="101">
                  <c:v>16.260000000000002</c:v>
                </c:pt>
                <c:pt idx="102">
                  <c:v>16.13</c:v>
                </c:pt>
                <c:pt idx="103">
                  <c:v>16</c:v>
                </c:pt>
                <c:pt idx="104">
                  <c:v>15.87</c:v>
                </c:pt>
                <c:pt idx="105">
                  <c:v>15.75</c:v>
                </c:pt>
                <c:pt idx="106">
                  <c:v>15.63</c:v>
                </c:pt>
                <c:pt idx="107">
                  <c:v>15.53</c:v>
                </c:pt>
                <c:pt idx="108">
                  <c:v>15.45</c:v>
                </c:pt>
                <c:pt idx="109">
                  <c:v>15.38</c:v>
                </c:pt>
                <c:pt idx="110">
                  <c:v>15.31</c:v>
                </c:pt>
                <c:pt idx="111">
                  <c:v>15.23</c:v>
                </c:pt>
                <c:pt idx="112">
                  <c:v>15.14</c:v>
                </c:pt>
                <c:pt idx="113">
                  <c:v>15.04</c:v>
                </c:pt>
                <c:pt idx="114">
                  <c:v>14.94</c:v>
                </c:pt>
                <c:pt idx="115">
                  <c:v>14.85</c:v>
                </c:pt>
                <c:pt idx="116">
                  <c:v>14.77</c:v>
                </c:pt>
                <c:pt idx="117">
                  <c:v>14.69</c:v>
                </c:pt>
                <c:pt idx="118">
                  <c:v>14.6</c:v>
                </c:pt>
                <c:pt idx="119">
                  <c:v>14.51</c:v>
                </c:pt>
                <c:pt idx="120">
                  <c:v>14.43</c:v>
                </c:pt>
                <c:pt idx="121">
                  <c:v>14.34</c:v>
                </c:pt>
                <c:pt idx="122">
                  <c:v>14.25</c:v>
                </c:pt>
                <c:pt idx="123">
                  <c:v>14.16</c:v>
                </c:pt>
                <c:pt idx="124">
                  <c:v>14.08</c:v>
                </c:pt>
                <c:pt idx="125">
                  <c:v>13.99</c:v>
                </c:pt>
                <c:pt idx="126">
                  <c:v>13.91</c:v>
                </c:pt>
                <c:pt idx="127">
                  <c:v>13.81</c:v>
                </c:pt>
                <c:pt idx="128">
                  <c:v>13.7</c:v>
                </c:pt>
                <c:pt idx="129">
                  <c:v>13.59</c:v>
                </c:pt>
                <c:pt idx="130">
                  <c:v>13.47</c:v>
                </c:pt>
                <c:pt idx="131">
                  <c:v>13.34</c:v>
                </c:pt>
                <c:pt idx="132">
                  <c:v>13.22</c:v>
                </c:pt>
                <c:pt idx="133">
                  <c:v>13.1</c:v>
                </c:pt>
                <c:pt idx="134">
                  <c:v>12.99</c:v>
                </c:pt>
                <c:pt idx="135">
                  <c:v>12.88</c:v>
                </c:pt>
                <c:pt idx="136">
                  <c:v>12.77</c:v>
                </c:pt>
                <c:pt idx="137">
                  <c:v>12.66</c:v>
                </c:pt>
                <c:pt idx="138">
                  <c:v>12.55</c:v>
                </c:pt>
                <c:pt idx="139">
                  <c:v>12.44</c:v>
                </c:pt>
                <c:pt idx="140">
                  <c:v>12.34</c:v>
                </c:pt>
                <c:pt idx="141">
                  <c:v>12.24</c:v>
                </c:pt>
                <c:pt idx="142">
                  <c:v>12.16</c:v>
                </c:pt>
                <c:pt idx="143">
                  <c:v>12.08</c:v>
                </c:pt>
                <c:pt idx="144">
                  <c:v>11.99</c:v>
                </c:pt>
                <c:pt idx="145">
                  <c:v>11.9</c:v>
                </c:pt>
                <c:pt idx="146">
                  <c:v>11.82</c:v>
                </c:pt>
                <c:pt idx="147">
                  <c:v>11.74</c:v>
                </c:pt>
                <c:pt idx="148">
                  <c:v>11.66</c:v>
                </c:pt>
                <c:pt idx="149">
                  <c:v>11.59</c:v>
                </c:pt>
                <c:pt idx="150">
                  <c:v>11.52</c:v>
                </c:pt>
                <c:pt idx="151">
                  <c:v>11.44</c:v>
                </c:pt>
                <c:pt idx="152">
                  <c:v>11.37</c:v>
                </c:pt>
                <c:pt idx="153">
                  <c:v>11.31</c:v>
                </c:pt>
                <c:pt idx="154">
                  <c:v>11.24</c:v>
                </c:pt>
                <c:pt idx="155">
                  <c:v>11.18</c:v>
                </c:pt>
                <c:pt idx="156">
                  <c:v>11.12</c:v>
                </c:pt>
                <c:pt idx="157">
                  <c:v>11.07</c:v>
                </c:pt>
                <c:pt idx="158">
                  <c:v>11.03</c:v>
                </c:pt>
                <c:pt idx="159">
                  <c:v>10.99</c:v>
                </c:pt>
                <c:pt idx="160">
                  <c:v>10.94</c:v>
                </c:pt>
                <c:pt idx="161">
                  <c:v>10.89</c:v>
                </c:pt>
                <c:pt idx="162">
                  <c:v>10.84</c:v>
                </c:pt>
                <c:pt idx="163">
                  <c:v>10.81</c:v>
                </c:pt>
                <c:pt idx="164">
                  <c:v>10.76</c:v>
                </c:pt>
                <c:pt idx="165">
                  <c:v>10.72</c:v>
                </c:pt>
                <c:pt idx="166">
                  <c:v>10.67</c:v>
                </c:pt>
                <c:pt idx="167">
                  <c:v>10.62</c:v>
                </c:pt>
                <c:pt idx="168">
                  <c:v>10.58</c:v>
                </c:pt>
                <c:pt idx="169">
                  <c:v>10.55</c:v>
                </c:pt>
                <c:pt idx="170">
                  <c:v>10.52</c:v>
                </c:pt>
                <c:pt idx="171">
                  <c:v>10.5</c:v>
                </c:pt>
                <c:pt idx="172">
                  <c:v>10.48</c:v>
                </c:pt>
                <c:pt idx="173">
                  <c:v>10.46</c:v>
                </c:pt>
                <c:pt idx="174">
                  <c:v>10.44</c:v>
                </c:pt>
                <c:pt idx="175">
                  <c:v>10.43</c:v>
                </c:pt>
                <c:pt idx="176">
                  <c:v>10.42</c:v>
                </c:pt>
                <c:pt idx="177">
                  <c:v>10.41</c:v>
                </c:pt>
                <c:pt idx="178">
                  <c:v>10.4</c:v>
                </c:pt>
                <c:pt idx="179">
                  <c:v>10.42</c:v>
                </c:pt>
                <c:pt idx="180">
                  <c:v>10.43</c:v>
                </c:pt>
                <c:pt idx="181">
                  <c:v>10.45</c:v>
                </c:pt>
                <c:pt idx="182">
                  <c:v>10.47</c:v>
                </c:pt>
                <c:pt idx="183">
                  <c:v>10.5</c:v>
                </c:pt>
                <c:pt idx="184">
                  <c:v>10.51</c:v>
                </c:pt>
                <c:pt idx="185">
                  <c:v>10.53</c:v>
                </c:pt>
                <c:pt idx="186">
                  <c:v>10.57</c:v>
                </c:pt>
                <c:pt idx="187">
                  <c:v>10.62</c:v>
                </c:pt>
                <c:pt idx="188">
                  <c:v>10.66</c:v>
                </c:pt>
                <c:pt idx="189">
                  <c:v>10.7</c:v>
                </c:pt>
                <c:pt idx="190">
                  <c:v>10.72</c:v>
                </c:pt>
                <c:pt idx="191">
                  <c:v>10.74</c:v>
                </c:pt>
                <c:pt idx="192">
                  <c:v>10.76</c:v>
                </c:pt>
                <c:pt idx="193">
                  <c:v>10.78</c:v>
                </c:pt>
                <c:pt idx="194">
                  <c:v>10.8</c:v>
                </c:pt>
                <c:pt idx="195">
                  <c:v>10.83</c:v>
                </c:pt>
                <c:pt idx="196">
                  <c:v>10.85</c:v>
                </c:pt>
                <c:pt idx="197">
                  <c:v>10.89</c:v>
                </c:pt>
                <c:pt idx="198">
                  <c:v>10.95</c:v>
                </c:pt>
                <c:pt idx="199">
                  <c:v>11</c:v>
                </c:pt>
                <c:pt idx="200">
                  <c:v>11.04</c:v>
                </c:pt>
                <c:pt idx="201">
                  <c:v>11.08</c:v>
                </c:pt>
                <c:pt idx="202">
                  <c:v>11.1</c:v>
                </c:pt>
                <c:pt idx="203">
                  <c:v>11.13</c:v>
                </c:pt>
                <c:pt idx="204">
                  <c:v>11.18</c:v>
                </c:pt>
                <c:pt idx="205">
                  <c:v>11.22</c:v>
                </c:pt>
                <c:pt idx="206">
                  <c:v>11.25</c:v>
                </c:pt>
                <c:pt idx="207">
                  <c:v>11.29</c:v>
                </c:pt>
                <c:pt idx="208">
                  <c:v>11.31</c:v>
                </c:pt>
                <c:pt idx="209">
                  <c:v>11.34</c:v>
                </c:pt>
                <c:pt idx="210">
                  <c:v>11.36</c:v>
                </c:pt>
                <c:pt idx="211">
                  <c:v>11.38</c:v>
                </c:pt>
                <c:pt idx="212">
                  <c:v>11.42</c:v>
                </c:pt>
                <c:pt idx="213">
                  <c:v>11.45</c:v>
                </c:pt>
                <c:pt idx="214">
                  <c:v>11.48</c:v>
                </c:pt>
                <c:pt idx="215">
                  <c:v>11.51</c:v>
                </c:pt>
                <c:pt idx="216">
                  <c:v>11.54</c:v>
                </c:pt>
                <c:pt idx="217">
                  <c:v>11.59</c:v>
                </c:pt>
                <c:pt idx="218">
                  <c:v>11.63</c:v>
                </c:pt>
                <c:pt idx="219">
                  <c:v>11.66</c:v>
                </c:pt>
                <c:pt idx="220">
                  <c:v>11.69</c:v>
                </c:pt>
                <c:pt idx="221">
                  <c:v>11.72</c:v>
                </c:pt>
                <c:pt idx="222">
                  <c:v>11.76</c:v>
                </c:pt>
                <c:pt idx="223">
                  <c:v>11.81</c:v>
                </c:pt>
                <c:pt idx="224">
                  <c:v>11.85</c:v>
                </c:pt>
                <c:pt idx="225">
                  <c:v>11.89</c:v>
                </c:pt>
                <c:pt idx="226">
                  <c:v>11.93</c:v>
                </c:pt>
                <c:pt idx="227">
                  <c:v>11.97</c:v>
                </c:pt>
                <c:pt idx="228">
                  <c:v>12.01</c:v>
                </c:pt>
                <c:pt idx="229">
                  <c:v>12.06</c:v>
                </c:pt>
                <c:pt idx="230">
                  <c:v>12.1</c:v>
                </c:pt>
                <c:pt idx="231">
                  <c:v>12.14</c:v>
                </c:pt>
                <c:pt idx="232">
                  <c:v>12.16</c:v>
                </c:pt>
                <c:pt idx="233">
                  <c:v>12.19</c:v>
                </c:pt>
                <c:pt idx="234">
                  <c:v>12.23</c:v>
                </c:pt>
                <c:pt idx="235">
                  <c:v>12.28</c:v>
                </c:pt>
                <c:pt idx="236">
                  <c:v>12.33</c:v>
                </c:pt>
                <c:pt idx="237">
                  <c:v>12.38</c:v>
                </c:pt>
                <c:pt idx="238">
                  <c:v>12.44</c:v>
                </c:pt>
                <c:pt idx="239">
                  <c:v>12.51</c:v>
                </c:pt>
                <c:pt idx="240">
                  <c:v>12.58</c:v>
                </c:pt>
                <c:pt idx="241">
                  <c:v>12.63</c:v>
                </c:pt>
                <c:pt idx="242">
                  <c:v>12.68</c:v>
                </c:pt>
                <c:pt idx="243">
                  <c:v>12.73</c:v>
                </c:pt>
                <c:pt idx="244">
                  <c:v>12.77</c:v>
                </c:pt>
                <c:pt idx="245">
                  <c:v>12.81</c:v>
                </c:pt>
                <c:pt idx="246">
                  <c:v>12.85</c:v>
                </c:pt>
                <c:pt idx="247">
                  <c:v>12.89</c:v>
                </c:pt>
                <c:pt idx="248">
                  <c:v>12.92</c:v>
                </c:pt>
                <c:pt idx="249">
                  <c:v>12.96</c:v>
                </c:pt>
                <c:pt idx="250">
                  <c:v>12.99</c:v>
                </c:pt>
                <c:pt idx="251">
                  <c:v>13.03</c:v>
                </c:pt>
                <c:pt idx="252">
                  <c:v>13.06</c:v>
                </c:pt>
                <c:pt idx="253">
                  <c:v>13.09</c:v>
                </c:pt>
                <c:pt idx="254">
                  <c:v>13.12</c:v>
                </c:pt>
                <c:pt idx="255">
                  <c:v>13.14</c:v>
                </c:pt>
                <c:pt idx="256">
                  <c:v>13.16</c:v>
                </c:pt>
                <c:pt idx="257">
                  <c:v>13.18</c:v>
                </c:pt>
                <c:pt idx="258">
                  <c:v>13.2</c:v>
                </c:pt>
                <c:pt idx="259">
                  <c:v>13.22</c:v>
                </c:pt>
                <c:pt idx="260">
                  <c:v>13.24</c:v>
                </c:pt>
                <c:pt idx="261">
                  <c:v>13.26</c:v>
                </c:pt>
                <c:pt idx="262">
                  <c:v>13.28</c:v>
                </c:pt>
                <c:pt idx="263">
                  <c:v>13.3</c:v>
                </c:pt>
                <c:pt idx="264">
                  <c:v>13.31</c:v>
                </c:pt>
                <c:pt idx="265">
                  <c:v>13.33</c:v>
                </c:pt>
                <c:pt idx="266">
                  <c:v>13.34</c:v>
                </c:pt>
                <c:pt idx="267">
                  <c:v>13.36</c:v>
                </c:pt>
                <c:pt idx="268">
                  <c:v>13.37</c:v>
                </c:pt>
                <c:pt idx="269">
                  <c:v>13.38</c:v>
                </c:pt>
                <c:pt idx="270">
                  <c:v>13.39</c:v>
                </c:pt>
                <c:pt idx="271">
                  <c:v>13.4</c:v>
                </c:pt>
                <c:pt idx="272">
                  <c:v>13.41</c:v>
                </c:pt>
                <c:pt idx="273">
                  <c:v>13.41</c:v>
                </c:pt>
                <c:pt idx="274">
                  <c:v>13.4</c:v>
                </c:pt>
                <c:pt idx="275">
                  <c:v>13.4</c:v>
                </c:pt>
                <c:pt idx="276">
                  <c:v>13.39</c:v>
                </c:pt>
                <c:pt idx="277">
                  <c:v>13.39</c:v>
                </c:pt>
                <c:pt idx="278">
                  <c:v>13.4</c:v>
                </c:pt>
                <c:pt idx="279">
                  <c:v>13.43</c:v>
                </c:pt>
                <c:pt idx="280">
                  <c:v>13.48</c:v>
                </c:pt>
                <c:pt idx="281">
                  <c:v>13.51</c:v>
                </c:pt>
                <c:pt idx="282">
                  <c:v>13.52</c:v>
                </c:pt>
                <c:pt idx="283">
                  <c:v>13.53</c:v>
                </c:pt>
                <c:pt idx="284">
                  <c:v>13.53</c:v>
                </c:pt>
                <c:pt idx="285">
                  <c:v>13.54</c:v>
                </c:pt>
                <c:pt idx="286">
                  <c:v>13.54</c:v>
                </c:pt>
                <c:pt idx="287">
                  <c:v>13.55</c:v>
                </c:pt>
                <c:pt idx="288">
                  <c:v>13.55</c:v>
                </c:pt>
                <c:pt idx="289">
                  <c:v>13.54</c:v>
                </c:pt>
                <c:pt idx="290">
                  <c:v>13.54</c:v>
                </c:pt>
                <c:pt idx="291">
                  <c:v>13.53</c:v>
                </c:pt>
                <c:pt idx="292">
                  <c:v>13.52</c:v>
                </c:pt>
                <c:pt idx="293">
                  <c:v>13.5</c:v>
                </c:pt>
                <c:pt idx="294">
                  <c:v>13.47</c:v>
                </c:pt>
                <c:pt idx="295">
                  <c:v>13.45</c:v>
                </c:pt>
                <c:pt idx="296">
                  <c:v>13.43</c:v>
                </c:pt>
                <c:pt idx="297">
                  <c:v>13.42</c:v>
                </c:pt>
                <c:pt idx="298">
                  <c:v>13.4</c:v>
                </c:pt>
                <c:pt idx="299">
                  <c:v>13.39</c:v>
                </c:pt>
                <c:pt idx="300">
                  <c:v>13.37</c:v>
                </c:pt>
                <c:pt idx="301">
                  <c:v>13.35</c:v>
                </c:pt>
                <c:pt idx="302">
                  <c:v>13.33</c:v>
                </c:pt>
                <c:pt idx="303">
                  <c:v>13.31</c:v>
                </c:pt>
                <c:pt idx="304">
                  <c:v>13.29</c:v>
                </c:pt>
                <c:pt idx="305">
                  <c:v>13.27</c:v>
                </c:pt>
                <c:pt idx="306">
                  <c:v>13.24</c:v>
                </c:pt>
                <c:pt idx="307">
                  <c:v>13.21</c:v>
                </c:pt>
                <c:pt idx="308">
                  <c:v>13.16</c:v>
                </c:pt>
                <c:pt idx="309">
                  <c:v>13.11</c:v>
                </c:pt>
                <c:pt idx="310">
                  <c:v>13.04</c:v>
                </c:pt>
                <c:pt idx="311">
                  <c:v>12.97</c:v>
                </c:pt>
                <c:pt idx="312">
                  <c:v>12.88</c:v>
                </c:pt>
                <c:pt idx="313">
                  <c:v>12.79</c:v>
                </c:pt>
                <c:pt idx="314">
                  <c:v>12.69</c:v>
                </c:pt>
                <c:pt idx="315">
                  <c:v>12.58</c:v>
                </c:pt>
                <c:pt idx="316">
                  <c:v>12.46</c:v>
                </c:pt>
                <c:pt idx="317">
                  <c:v>12.31</c:v>
                </c:pt>
                <c:pt idx="318">
                  <c:v>12.13</c:v>
                </c:pt>
                <c:pt idx="319">
                  <c:v>11.92</c:v>
                </c:pt>
                <c:pt idx="320">
                  <c:v>11.69</c:v>
                </c:pt>
                <c:pt idx="321">
                  <c:v>11.45</c:v>
                </c:pt>
                <c:pt idx="322">
                  <c:v>11.22</c:v>
                </c:pt>
                <c:pt idx="323">
                  <c:v>10.98</c:v>
                </c:pt>
                <c:pt idx="324">
                  <c:v>10.74</c:v>
                </c:pt>
                <c:pt idx="325">
                  <c:v>10.49</c:v>
                </c:pt>
                <c:pt idx="326">
                  <c:v>10.23</c:v>
                </c:pt>
                <c:pt idx="327">
                  <c:v>9.9499999999999993</c:v>
                </c:pt>
                <c:pt idx="328">
                  <c:v>9.67</c:v>
                </c:pt>
                <c:pt idx="329">
                  <c:v>9.3800000000000008</c:v>
                </c:pt>
                <c:pt idx="330">
                  <c:v>9.09</c:v>
                </c:pt>
                <c:pt idx="331">
                  <c:v>8.8000000000000007</c:v>
                </c:pt>
                <c:pt idx="332">
                  <c:v>8.51</c:v>
                </c:pt>
                <c:pt idx="333">
                  <c:v>8.2100000000000009</c:v>
                </c:pt>
                <c:pt idx="334">
                  <c:v>7.91</c:v>
                </c:pt>
                <c:pt idx="335">
                  <c:v>7.59</c:v>
                </c:pt>
                <c:pt idx="336">
                  <c:v>7.27</c:v>
                </c:pt>
                <c:pt idx="337">
                  <c:v>6.94</c:v>
                </c:pt>
                <c:pt idx="338">
                  <c:v>6.61</c:v>
                </c:pt>
                <c:pt idx="339">
                  <c:v>6.25</c:v>
                </c:pt>
                <c:pt idx="340">
                  <c:v>5.89</c:v>
                </c:pt>
                <c:pt idx="341">
                  <c:v>5.53</c:v>
                </c:pt>
                <c:pt idx="342">
                  <c:v>5.17</c:v>
                </c:pt>
                <c:pt idx="343">
                  <c:v>4.83</c:v>
                </c:pt>
                <c:pt idx="344">
                  <c:v>4.5</c:v>
                </c:pt>
                <c:pt idx="345">
                  <c:v>4.17</c:v>
                </c:pt>
                <c:pt idx="346">
                  <c:v>3.84</c:v>
                </c:pt>
                <c:pt idx="347">
                  <c:v>3.52</c:v>
                </c:pt>
                <c:pt idx="348">
                  <c:v>3.21</c:v>
                </c:pt>
                <c:pt idx="349">
                  <c:v>2.92</c:v>
                </c:pt>
                <c:pt idx="350">
                  <c:v>2.66</c:v>
                </c:pt>
                <c:pt idx="351">
                  <c:v>2.4500000000000002</c:v>
                </c:pt>
                <c:pt idx="352">
                  <c:v>2.2599999999999998</c:v>
                </c:pt>
                <c:pt idx="353">
                  <c:v>2.11</c:v>
                </c:pt>
                <c:pt idx="354">
                  <c:v>1.99</c:v>
                </c:pt>
                <c:pt idx="355">
                  <c:v>1.91</c:v>
                </c:pt>
                <c:pt idx="356">
                  <c:v>1.85</c:v>
                </c:pt>
                <c:pt idx="357">
                  <c:v>1.81</c:v>
                </c:pt>
                <c:pt idx="358">
                  <c:v>1.77</c:v>
                </c:pt>
                <c:pt idx="359">
                  <c:v>1.77</c:v>
                </c:pt>
                <c:pt idx="360">
                  <c:v>1.78</c:v>
                </c:pt>
                <c:pt idx="361">
                  <c:v>1.81</c:v>
                </c:pt>
                <c:pt idx="362">
                  <c:v>1.85</c:v>
                </c:pt>
                <c:pt idx="363">
                  <c:v>1.89</c:v>
                </c:pt>
                <c:pt idx="364">
                  <c:v>1.94</c:v>
                </c:pt>
                <c:pt idx="365">
                  <c:v>2</c:v>
                </c:pt>
                <c:pt idx="366">
                  <c:v>2.0499999999999998</c:v>
                </c:pt>
                <c:pt idx="367">
                  <c:v>2.08</c:v>
                </c:pt>
                <c:pt idx="368">
                  <c:v>2.1</c:v>
                </c:pt>
                <c:pt idx="369">
                  <c:v>2.12</c:v>
                </c:pt>
                <c:pt idx="370">
                  <c:v>2.13</c:v>
                </c:pt>
                <c:pt idx="371">
                  <c:v>2.16</c:v>
                </c:pt>
                <c:pt idx="372">
                  <c:v>2.19</c:v>
                </c:pt>
                <c:pt idx="373">
                  <c:v>2.2200000000000002</c:v>
                </c:pt>
                <c:pt idx="374">
                  <c:v>2.2599999999999998</c:v>
                </c:pt>
                <c:pt idx="375">
                  <c:v>2.2999999999999998</c:v>
                </c:pt>
                <c:pt idx="376">
                  <c:v>2.34</c:v>
                </c:pt>
                <c:pt idx="377">
                  <c:v>2.38</c:v>
                </c:pt>
                <c:pt idx="378">
                  <c:v>2.4300000000000002</c:v>
                </c:pt>
                <c:pt idx="379">
                  <c:v>2.4700000000000002</c:v>
                </c:pt>
                <c:pt idx="380">
                  <c:v>2.5099999999999998</c:v>
                </c:pt>
                <c:pt idx="381">
                  <c:v>2.54</c:v>
                </c:pt>
                <c:pt idx="382">
                  <c:v>2.57</c:v>
                </c:pt>
                <c:pt idx="383">
                  <c:v>2.59</c:v>
                </c:pt>
                <c:pt idx="384">
                  <c:v>2.6</c:v>
                </c:pt>
                <c:pt idx="385">
                  <c:v>2.61</c:v>
                </c:pt>
                <c:pt idx="386">
                  <c:v>2.61</c:v>
                </c:pt>
                <c:pt idx="387">
                  <c:v>2.61</c:v>
                </c:pt>
                <c:pt idx="388">
                  <c:v>2.6</c:v>
                </c:pt>
                <c:pt idx="389">
                  <c:v>2.59</c:v>
                </c:pt>
                <c:pt idx="390">
                  <c:v>2.57</c:v>
                </c:pt>
                <c:pt idx="391">
                  <c:v>2.5499999999999998</c:v>
                </c:pt>
                <c:pt idx="392">
                  <c:v>2.5299999999999998</c:v>
                </c:pt>
                <c:pt idx="393">
                  <c:v>2.52</c:v>
                </c:pt>
                <c:pt idx="394">
                  <c:v>2.5</c:v>
                </c:pt>
                <c:pt idx="395">
                  <c:v>2.4700000000000002</c:v>
                </c:pt>
                <c:pt idx="396">
                  <c:v>2.4500000000000002</c:v>
                </c:pt>
                <c:pt idx="397">
                  <c:v>2.41</c:v>
                </c:pt>
                <c:pt idx="398">
                  <c:v>2.38</c:v>
                </c:pt>
                <c:pt idx="399">
                  <c:v>2.35</c:v>
                </c:pt>
                <c:pt idx="400">
                  <c:v>2.3199999999999998</c:v>
                </c:pt>
                <c:pt idx="401">
                  <c:v>2.2799999999999998</c:v>
                </c:pt>
                <c:pt idx="402">
                  <c:v>2.2400000000000002</c:v>
                </c:pt>
                <c:pt idx="403">
                  <c:v>2.21</c:v>
                </c:pt>
                <c:pt idx="404">
                  <c:v>2.17</c:v>
                </c:pt>
                <c:pt idx="405">
                  <c:v>2.14</c:v>
                </c:pt>
                <c:pt idx="406">
                  <c:v>2.11</c:v>
                </c:pt>
                <c:pt idx="407">
                  <c:v>2.08</c:v>
                </c:pt>
                <c:pt idx="408">
                  <c:v>2.0499999999999998</c:v>
                </c:pt>
                <c:pt idx="409">
                  <c:v>2.0099999999999998</c:v>
                </c:pt>
                <c:pt idx="410">
                  <c:v>1.98</c:v>
                </c:pt>
                <c:pt idx="411">
                  <c:v>1.95</c:v>
                </c:pt>
                <c:pt idx="412">
                  <c:v>1.91</c:v>
                </c:pt>
                <c:pt idx="413">
                  <c:v>1.87</c:v>
                </c:pt>
                <c:pt idx="414">
                  <c:v>1.83</c:v>
                </c:pt>
                <c:pt idx="415">
                  <c:v>1.79</c:v>
                </c:pt>
                <c:pt idx="416">
                  <c:v>1.75</c:v>
                </c:pt>
                <c:pt idx="417">
                  <c:v>1.72</c:v>
                </c:pt>
                <c:pt idx="418">
                  <c:v>1.68</c:v>
                </c:pt>
                <c:pt idx="419">
                  <c:v>1.64</c:v>
                </c:pt>
                <c:pt idx="420">
                  <c:v>1.61</c:v>
                </c:pt>
                <c:pt idx="421">
                  <c:v>1.57</c:v>
                </c:pt>
                <c:pt idx="422">
                  <c:v>1.54</c:v>
                </c:pt>
                <c:pt idx="423">
                  <c:v>1.51</c:v>
                </c:pt>
                <c:pt idx="424">
                  <c:v>1.48</c:v>
                </c:pt>
                <c:pt idx="425">
                  <c:v>1.45</c:v>
                </c:pt>
                <c:pt idx="426">
                  <c:v>1.42</c:v>
                </c:pt>
                <c:pt idx="427">
                  <c:v>1.39</c:v>
                </c:pt>
                <c:pt idx="428">
                  <c:v>1.36</c:v>
                </c:pt>
                <c:pt idx="429">
                  <c:v>1.33</c:v>
                </c:pt>
                <c:pt idx="430">
                  <c:v>1.3</c:v>
                </c:pt>
                <c:pt idx="431">
                  <c:v>1.27</c:v>
                </c:pt>
                <c:pt idx="432">
                  <c:v>1.24</c:v>
                </c:pt>
                <c:pt idx="433">
                  <c:v>1.21</c:v>
                </c:pt>
                <c:pt idx="434">
                  <c:v>1.19</c:v>
                </c:pt>
                <c:pt idx="435">
                  <c:v>1.17</c:v>
                </c:pt>
                <c:pt idx="436">
                  <c:v>1.1499999999999999</c:v>
                </c:pt>
                <c:pt idx="437">
                  <c:v>1.1299999999999999</c:v>
                </c:pt>
                <c:pt idx="438">
                  <c:v>1.1100000000000001</c:v>
                </c:pt>
                <c:pt idx="439">
                  <c:v>1.08</c:v>
                </c:pt>
                <c:pt idx="440">
                  <c:v>1.05</c:v>
                </c:pt>
                <c:pt idx="441">
                  <c:v>1.02</c:v>
                </c:pt>
                <c:pt idx="442">
                  <c:v>0.99</c:v>
                </c:pt>
                <c:pt idx="443">
                  <c:v>0.96</c:v>
                </c:pt>
                <c:pt idx="444">
                  <c:v>0.93</c:v>
                </c:pt>
                <c:pt idx="445">
                  <c:v>0.91</c:v>
                </c:pt>
                <c:pt idx="446">
                  <c:v>0.89</c:v>
                </c:pt>
                <c:pt idx="447">
                  <c:v>0.87</c:v>
                </c:pt>
                <c:pt idx="448">
                  <c:v>0.86</c:v>
                </c:pt>
                <c:pt idx="449">
                  <c:v>0.84</c:v>
                </c:pt>
                <c:pt idx="450">
                  <c:v>0.83</c:v>
                </c:pt>
                <c:pt idx="451">
                  <c:v>0.82</c:v>
                </c:pt>
                <c:pt idx="452">
                  <c:v>0.8</c:v>
                </c:pt>
                <c:pt idx="453">
                  <c:v>0.78</c:v>
                </c:pt>
                <c:pt idx="454">
                  <c:v>0.75</c:v>
                </c:pt>
                <c:pt idx="455">
                  <c:v>0.73</c:v>
                </c:pt>
                <c:pt idx="456">
                  <c:v>0.71</c:v>
                </c:pt>
                <c:pt idx="457">
                  <c:v>0.69</c:v>
                </c:pt>
                <c:pt idx="458">
                  <c:v>0.67</c:v>
                </c:pt>
                <c:pt idx="459">
                  <c:v>0.66</c:v>
                </c:pt>
                <c:pt idx="460">
                  <c:v>0.64</c:v>
                </c:pt>
                <c:pt idx="461">
                  <c:v>0.63</c:v>
                </c:pt>
                <c:pt idx="462">
                  <c:v>0.62</c:v>
                </c:pt>
                <c:pt idx="463">
                  <c:v>0.61</c:v>
                </c:pt>
                <c:pt idx="464">
                  <c:v>0.59</c:v>
                </c:pt>
                <c:pt idx="465">
                  <c:v>0.57999999999999996</c:v>
                </c:pt>
                <c:pt idx="466">
                  <c:v>0.56000000000000005</c:v>
                </c:pt>
                <c:pt idx="467">
                  <c:v>0.55000000000000004</c:v>
                </c:pt>
                <c:pt idx="468">
                  <c:v>0.53</c:v>
                </c:pt>
                <c:pt idx="469">
                  <c:v>0.51</c:v>
                </c:pt>
                <c:pt idx="470">
                  <c:v>0.49</c:v>
                </c:pt>
                <c:pt idx="471">
                  <c:v>0.47</c:v>
                </c:pt>
                <c:pt idx="472">
                  <c:v>0.46</c:v>
                </c:pt>
                <c:pt idx="473">
                  <c:v>0.44</c:v>
                </c:pt>
                <c:pt idx="474">
                  <c:v>0.44</c:v>
                </c:pt>
                <c:pt idx="475">
                  <c:v>0.43</c:v>
                </c:pt>
                <c:pt idx="476">
                  <c:v>0.43</c:v>
                </c:pt>
                <c:pt idx="477">
                  <c:v>0.42</c:v>
                </c:pt>
                <c:pt idx="478">
                  <c:v>0.42</c:v>
                </c:pt>
                <c:pt idx="479">
                  <c:v>0.41</c:v>
                </c:pt>
                <c:pt idx="480">
                  <c:v>0.39</c:v>
                </c:pt>
                <c:pt idx="481">
                  <c:v>0.38</c:v>
                </c:pt>
                <c:pt idx="482">
                  <c:v>0.36</c:v>
                </c:pt>
                <c:pt idx="483">
                  <c:v>0.34</c:v>
                </c:pt>
                <c:pt idx="484">
                  <c:v>0.33</c:v>
                </c:pt>
                <c:pt idx="485">
                  <c:v>0.31</c:v>
                </c:pt>
                <c:pt idx="486">
                  <c:v>0.3</c:v>
                </c:pt>
                <c:pt idx="487">
                  <c:v>0.28999999999999998</c:v>
                </c:pt>
                <c:pt idx="488">
                  <c:v>0.28000000000000003</c:v>
                </c:pt>
                <c:pt idx="489">
                  <c:v>0.27</c:v>
                </c:pt>
                <c:pt idx="490">
                  <c:v>0.26</c:v>
                </c:pt>
                <c:pt idx="491">
                  <c:v>0.25</c:v>
                </c:pt>
                <c:pt idx="492">
                  <c:v>0.24</c:v>
                </c:pt>
                <c:pt idx="493">
                  <c:v>0.23</c:v>
                </c:pt>
                <c:pt idx="494">
                  <c:v>0.22</c:v>
                </c:pt>
                <c:pt idx="495">
                  <c:v>0.21</c:v>
                </c:pt>
                <c:pt idx="496">
                  <c:v>0.2</c:v>
                </c:pt>
                <c:pt idx="497">
                  <c:v>0.18</c:v>
                </c:pt>
                <c:pt idx="498">
                  <c:v>0.17</c:v>
                </c:pt>
                <c:pt idx="499">
                  <c:v>0.16</c:v>
                </c:pt>
                <c:pt idx="500">
                  <c:v>0.14000000000000001</c:v>
                </c:pt>
                <c:pt idx="501">
                  <c:v>0.14000000000000001</c:v>
                </c:pt>
                <c:pt idx="502">
                  <c:v>0.13</c:v>
                </c:pt>
                <c:pt idx="503">
                  <c:v>0.13</c:v>
                </c:pt>
                <c:pt idx="504">
                  <c:v>0.13</c:v>
                </c:pt>
                <c:pt idx="505">
                  <c:v>0.12</c:v>
                </c:pt>
                <c:pt idx="506">
                  <c:v>0.13</c:v>
                </c:pt>
                <c:pt idx="507">
                  <c:v>0.13</c:v>
                </c:pt>
                <c:pt idx="508">
                  <c:v>0.13</c:v>
                </c:pt>
                <c:pt idx="509">
                  <c:v>0.13</c:v>
                </c:pt>
                <c:pt idx="510">
                  <c:v>0.13</c:v>
                </c:pt>
                <c:pt idx="511">
                  <c:v>0.12</c:v>
                </c:pt>
                <c:pt idx="512">
                  <c:v>0.12</c:v>
                </c:pt>
                <c:pt idx="513">
                  <c:v>0.12</c:v>
                </c:pt>
                <c:pt idx="514">
                  <c:v>0.11</c:v>
                </c:pt>
                <c:pt idx="515">
                  <c:v>0.11</c:v>
                </c:pt>
                <c:pt idx="516">
                  <c:v>0.11</c:v>
                </c:pt>
                <c:pt idx="517">
                  <c:v>0.1</c:v>
                </c:pt>
                <c:pt idx="518">
                  <c:v>0.1</c:v>
                </c:pt>
                <c:pt idx="519">
                  <c:v>0.11</c:v>
                </c:pt>
                <c:pt idx="520">
                  <c:v>0.11</c:v>
                </c:pt>
                <c:pt idx="521">
                  <c:v>0.12</c:v>
                </c:pt>
                <c:pt idx="522">
                  <c:v>0.14000000000000001</c:v>
                </c:pt>
                <c:pt idx="523">
                  <c:v>0.15</c:v>
                </c:pt>
                <c:pt idx="524">
                  <c:v>0.15</c:v>
                </c:pt>
                <c:pt idx="525">
                  <c:v>0.15</c:v>
                </c:pt>
                <c:pt idx="526">
                  <c:v>0.15</c:v>
                </c:pt>
                <c:pt idx="527">
                  <c:v>0.16</c:v>
                </c:pt>
                <c:pt idx="528">
                  <c:v>0.16</c:v>
                </c:pt>
                <c:pt idx="529">
                  <c:v>0.17</c:v>
                </c:pt>
                <c:pt idx="530">
                  <c:v>0.17</c:v>
                </c:pt>
                <c:pt idx="531">
                  <c:v>0.18</c:v>
                </c:pt>
                <c:pt idx="532">
                  <c:v>0.19</c:v>
                </c:pt>
                <c:pt idx="533">
                  <c:v>0.2</c:v>
                </c:pt>
                <c:pt idx="534">
                  <c:v>0.21</c:v>
                </c:pt>
                <c:pt idx="535">
                  <c:v>0.23</c:v>
                </c:pt>
                <c:pt idx="536">
                  <c:v>0.24</c:v>
                </c:pt>
                <c:pt idx="537">
                  <c:v>0.25</c:v>
                </c:pt>
                <c:pt idx="538">
                  <c:v>0.26</c:v>
                </c:pt>
                <c:pt idx="539">
                  <c:v>0.26</c:v>
                </c:pt>
                <c:pt idx="540">
                  <c:v>0.27</c:v>
                </c:pt>
                <c:pt idx="541">
                  <c:v>0.28000000000000003</c:v>
                </c:pt>
                <c:pt idx="542">
                  <c:v>0.3</c:v>
                </c:pt>
                <c:pt idx="543">
                  <c:v>0.31</c:v>
                </c:pt>
                <c:pt idx="544">
                  <c:v>0.33</c:v>
                </c:pt>
                <c:pt idx="545">
                  <c:v>0.35</c:v>
                </c:pt>
                <c:pt idx="546">
                  <c:v>0.36</c:v>
                </c:pt>
                <c:pt idx="547">
                  <c:v>0.37</c:v>
                </c:pt>
                <c:pt idx="548">
                  <c:v>0.39</c:v>
                </c:pt>
                <c:pt idx="549">
                  <c:v>0.4</c:v>
                </c:pt>
                <c:pt idx="550">
                  <c:v>0.43</c:v>
                </c:pt>
                <c:pt idx="551">
                  <c:v>0.45</c:v>
                </c:pt>
                <c:pt idx="552">
                  <c:v>0.48</c:v>
                </c:pt>
                <c:pt idx="553">
                  <c:v>0.5</c:v>
                </c:pt>
                <c:pt idx="554">
                  <c:v>0.53</c:v>
                </c:pt>
                <c:pt idx="555">
                  <c:v>0.54</c:v>
                </c:pt>
                <c:pt idx="556">
                  <c:v>0.54</c:v>
                </c:pt>
                <c:pt idx="557">
                  <c:v>0.52</c:v>
                </c:pt>
                <c:pt idx="558">
                  <c:v>0.48</c:v>
                </c:pt>
                <c:pt idx="559">
                  <c:v>0.42</c:v>
                </c:pt>
                <c:pt idx="560">
                  <c:v>0.34</c:v>
                </c:pt>
                <c:pt idx="561">
                  <c:v>0.24</c:v>
                </c:pt>
                <c:pt idx="562">
                  <c:v>0.13</c:v>
                </c:pt>
                <c:pt idx="563">
                  <c:v>0.03</c:v>
                </c:pt>
                <c:pt idx="564">
                  <c:v>-0.08</c:v>
                </c:pt>
                <c:pt idx="565">
                  <c:v>-0.19</c:v>
                </c:pt>
                <c:pt idx="566">
                  <c:v>-0.3</c:v>
                </c:pt>
                <c:pt idx="567">
                  <c:v>-0.42</c:v>
                </c:pt>
                <c:pt idx="568">
                  <c:v>-0.53</c:v>
                </c:pt>
                <c:pt idx="569">
                  <c:v>-0.64</c:v>
                </c:pt>
                <c:pt idx="570">
                  <c:v>-0.76</c:v>
                </c:pt>
                <c:pt idx="571">
                  <c:v>-0.88</c:v>
                </c:pt>
                <c:pt idx="572">
                  <c:v>-1.01</c:v>
                </c:pt>
                <c:pt idx="573">
                  <c:v>-1.1399999999999999</c:v>
                </c:pt>
                <c:pt idx="574">
                  <c:v>-1.27</c:v>
                </c:pt>
                <c:pt idx="575">
                  <c:v>-1.41</c:v>
                </c:pt>
                <c:pt idx="576">
                  <c:v>-1.54</c:v>
                </c:pt>
                <c:pt idx="577">
                  <c:v>-1.66</c:v>
                </c:pt>
                <c:pt idx="578">
                  <c:v>-1.77</c:v>
                </c:pt>
                <c:pt idx="579">
                  <c:v>-1.88</c:v>
                </c:pt>
                <c:pt idx="580">
                  <c:v>-1.95</c:v>
                </c:pt>
                <c:pt idx="581">
                  <c:v>-1.97</c:v>
                </c:pt>
                <c:pt idx="582">
                  <c:v>-1.97</c:v>
                </c:pt>
                <c:pt idx="583">
                  <c:v>-1.95</c:v>
                </c:pt>
                <c:pt idx="584">
                  <c:v>-1.93</c:v>
                </c:pt>
                <c:pt idx="585">
                  <c:v>-1.88</c:v>
                </c:pt>
                <c:pt idx="586">
                  <c:v>-1.81</c:v>
                </c:pt>
                <c:pt idx="587">
                  <c:v>-1.75</c:v>
                </c:pt>
                <c:pt idx="588">
                  <c:v>-1.67</c:v>
                </c:pt>
                <c:pt idx="589">
                  <c:v>-1.6</c:v>
                </c:pt>
                <c:pt idx="590">
                  <c:v>-1.51</c:v>
                </c:pt>
                <c:pt idx="591">
                  <c:v>-1.4</c:v>
                </c:pt>
                <c:pt idx="592">
                  <c:v>-1.3</c:v>
                </c:pt>
                <c:pt idx="593">
                  <c:v>-1.2</c:v>
                </c:pt>
                <c:pt idx="594">
                  <c:v>-1.0900000000000001</c:v>
                </c:pt>
                <c:pt idx="595">
                  <c:v>-0.98</c:v>
                </c:pt>
                <c:pt idx="596">
                  <c:v>-0.87</c:v>
                </c:pt>
                <c:pt idx="597">
                  <c:v>-0.77</c:v>
                </c:pt>
                <c:pt idx="598">
                  <c:v>-0.66</c:v>
                </c:pt>
                <c:pt idx="599">
                  <c:v>-0.56000000000000005</c:v>
                </c:pt>
                <c:pt idx="600">
                  <c:v>-0.48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Dat_Individ!$L$36:$L$636</c:f>
              <c:numCache>
                <c:formatCode>0.00</c:formatCode>
                <c:ptCount val="601"/>
                <c:pt idx="0">
                  <c:v>6.86</c:v>
                </c:pt>
                <c:pt idx="1">
                  <c:v>6.86</c:v>
                </c:pt>
                <c:pt idx="2">
                  <c:v>6.86</c:v>
                </c:pt>
                <c:pt idx="3">
                  <c:v>6.84</c:v>
                </c:pt>
                <c:pt idx="4">
                  <c:v>6.84</c:v>
                </c:pt>
                <c:pt idx="5">
                  <c:v>6.84</c:v>
                </c:pt>
                <c:pt idx="6">
                  <c:v>6.86</c:v>
                </c:pt>
                <c:pt idx="7">
                  <c:v>6.87</c:v>
                </c:pt>
                <c:pt idx="8">
                  <c:v>6.9</c:v>
                </c:pt>
                <c:pt idx="9">
                  <c:v>6.95</c:v>
                </c:pt>
                <c:pt idx="10">
                  <c:v>7.02</c:v>
                </c:pt>
                <c:pt idx="11">
                  <c:v>7.08</c:v>
                </c:pt>
                <c:pt idx="12">
                  <c:v>7.16</c:v>
                </c:pt>
                <c:pt idx="13">
                  <c:v>7.28</c:v>
                </c:pt>
                <c:pt idx="14">
                  <c:v>7.44</c:v>
                </c:pt>
                <c:pt idx="15">
                  <c:v>7.62</c:v>
                </c:pt>
                <c:pt idx="16">
                  <c:v>7.83</c:v>
                </c:pt>
                <c:pt idx="17">
                  <c:v>8.06</c:v>
                </c:pt>
                <c:pt idx="18">
                  <c:v>8.2899999999999991</c:v>
                </c:pt>
                <c:pt idx="19">
                  <c:v>8.5</c:v>
                </c:pt>
                <c:pt idx="20">
                  <c:v>8.6999999999999993</c:v>
                </c:pt>
                <c:pt idx="21">
                  <c:v>8.92</c:v>
                </c:pt>
                <c:pt idx="22">
                  <c:v>9.1300000000000008</c:v>
                </c:pt>
                <c:pt idx="23">
                  <c:v>9.32</c:v>
                </c:pt>
                <c:pt idx="24">
                  <c:v>9.5</c:v>
                </c:pt>
                <c:pt idx="25">
                  <c:v>9.65</c:v>
                </c:pt>
                <c:pt idx="26">
                  <c:v>9.77</c:v>
                </c:pt>
                <c:pt idx="27">
                  <c:v>9.8800000000000008</c:v>
                </c:pt>
                <c:pt idx="28">
                  <c:v>9.99</c:v>
                </c:pt>
                <c:pt idx="29">
                  <c:v>10.11</c:v>
                </c:pt>
                <c:pt idx="30">
                  <c:v>10.23</c:v>
                </c:pt>
                <c:pt idx="31">
                  <c:v>10.39</c:v>
                </c:pt>
                <c:pt idx="32">
                  <c:v>10.57</c:v>
                </c:pt>
                <c:pt idx="33">
                  <c:v>10.77</c:v>
                </c:pt>
                <c:pt idx="34">
                  <c:v>10.97</c:v>
                </c:pt>
                <c:pt idx="35">
                  <c:v>11.17</c:v>
                </c:pt>
                <c:pt idx="36">
                  <c:v>11.39</c:v>
                </c:pt>
                <c:pt idx="37">
                  <c:v>11.63</c:v>
                </c:pt>
                <c:pt idx="38">
                  <c:v>11.92</c:v>
                </c:pt>
                <c:pt idx="39">
                  <c:v>12.22</c:v>
                </c:pt>
                <c:pt idx="40">
                  <c:v>12.54</c:v>
                </c:pt>
                <c:pt idx="41">
                  <c:v>12.91</c:v>
                </c:pt>
                <c:pt idx="42">
                  <c:v>13.32</c:v>
                </c:pt>
                <c:pt idx="43">
                  <c:v>13.77</c:v>
                </c:pt>
                <c:pt idx="44">
                  <c:v>14.21</c:v>
                </c:pt>
                <c:pt idx="45">
                  <c:v>14.67</c:v>
                </c:pt>
                <c:pt idx="46">
                  <c:v>15.16</c:v>
                </c:pt>
                <c:pt idx="47">
                  <c:v>15.68</c:v>
                </c:pt>
                <c:pt idx="48">
                  <c:v>16.2</c:v>
                </c:pt>
                <c:pt idx="49">
                  <c:v>16.73</c:v>
                </c:pt>
                <c:pt idx="50">
                  <c:v>17.28</c:v>
                </c:pt>
                <c:pt idx="51">
                  <c:v>17.87</c:v>
                </c:pt>
                <c:pt idx="52">
                  <c:v>18.46</c:v>
                </c:pt>
                <c:pt idx="53">
                  <c:v>19.05</c:v>
                </c:pt>
                <c:pt idx="54">
                  <c:v>19.670000000000002</c:v>
                </c:pt>
                <c:pt idx="55">
                  <c:v>20.28</c:v>
                </c:pt>
                <c:pt idx="56">
                  <c:v>20.89</c:v>
                </c:pt>
                <c:pt idx="57">
                  <c:v>21.48</c:v>
                </c:pt>
                <c:pt idx="58">
                  <c:v>22.07</c:v>
                </c:pt>
                <c:pt idx="59">
                  <c:v>22.64</c:v>
                </c:pt>
                <c:pt idx="60">
                  <c:v>23.19</c:v>
                </c:pt>
                <c:pt idx="61">
                  <c:v>23.74</c:v>
                </c:pt>
                <c:pt idx="62">
                  <c:v>24.26</c:v>
                </c:pt>
                <c:pt idx="63">
                  <c:v>24.78</c:v>
                </c:pt>
                <c:pt idx="64">
                  <c:v>25.27</c:v>
                </c:pt>
                <c:pt idx="65">
                  <c:v>25.75</c:v>
                </c:pt>
                <c:pt idx="66">
                  <c:v>26.19</c:v>
                </c:pt>
                <c:pt idx="67">
                  <c:v>26.6</c:v>
                </c:pt>
                <c:pt idx="68">
                  <c:v>26.99</c:v>
                </c:pt>
                <c:pt idx="69">
                  <c:v>27.37</c:v>
                </c:pt>
                <c:pt idx="70">
                  <c:v>27.72</c:v>
                </c:pt>
                <c:pt idx="71">
                  <c:v>28.07</c:v>
                </c:pt>
                <c:pt idx="72">
                  <c:v>28.41</c:v>
                </c:pt>
                <c:pt idx="73">
                  <c:v>28.74</c:v>
                </c:pt>
                <c:pt idx="74">
                  <c:v>29.02</c:v>
                </c:pt>
                <c:pt idx="75">
                  <c:v>29.25</c:v>
                </c:pt>
                <c:pt idx="76">
                  <c:v>29.41</c:v>
                </c:pt>
                <c:pt idx="77">
                  <c:v>29.55</c:v>
                </c:pt>
                <c:pt idx="78">
                  <c:v>29.67</c:v>
                </c:pt>
                <c:pt idx="79">
                  <c:v>29.78</c:v>
                </c:pt>
                <c:pt idx="80">
                  <c:v>29.87</c:v>
                </c:pt>
                <c:pt idx="81">
                  <c:v>29.95</c:v>
                </c:pt>
                <c:pt idx="82">
                  <c:v>30.01</c:v>
                </c:pt>
                <c:pt idx="83">
                  <c:v>30.05</c:v>
                </c:pt>
                <c:pt idx="84">
                  <c:v>30.07</c:v>
                </c:pt>
                <c:pt idx="85">
                  <c:v>30.09</c:v>
                </c:pt>
                <c:pt idx="86">
                  <c:v>30.1</c:v>
                </c:pt>
                <c:pt idx="87">
                  <c:v>30.1</c:v>
                </c:pt>
                <c:pt idx="88">
                  <c:v>30.12</c:v>
                </c:pt>
                <c:pt idx="89">
                  <c:v>30.13</c:v>
                </c:pt>
                <c:pt idx="90">
                  <c:v>30.14</c:v>
                </c:pt>
                <c:pt idx="91">
                  <c:v>30.14</c:v>
                </c:pt>
                <c:pt idx="92">
                  <c:v>30.13</c:v>
                </c:pt>
                <c:pt idx="93">
                  <c:v>30.12</c:v>
                </c:pt>
                <c:pt idx="94">
                  <c:v>30.1</c:v>
                </c:pt>
                <c:pt idx="95">
                  <c:v>30.08</c:v>
                </c:pt>
                <c:pt idx="96">
                  <c:v>30.07</c:v>
                </c:pt>
                <c:pt idx="97">
                  <c:v>30.06</c:v>
                </c:pt>
                <c:pt idx="98">
                  <c:v>30.05</c:v>
                </c:pt>
                <c:pt idx="99">
                  <c:v>30.03</c:v>
                </c:pt>
                <c:pt idx="100">
                  <c:v>30</c:v>
                </c:pt>
                <c:pt idx="101">
                  <c:v>29.97</c:v>
                </c:pt>
                <c:pt idx="102">
                  <c:v>29.94</c:v>
                </c:pt>
                <c:pt idx="103">
                  <c:v>29.91</c:v>
                </c:pt>
                <c:pt idx="104">
                  <c:v>29.89</c:v>
                </c:pt>
                <c:pt idx="105">
                  <c:v>29.87</c:v>
                </c:pt>
                <c:pt idx="106">
                  <c:v>29.83</c:v>
                </c:pt>
                <c:pt idx="107">
                  <c:v>29.79</c:v>
                </c:pt>
                <c:pt idx="108">
                  <c:v>29.76</c:v>
                </c:pt>
                <c:pt idx="109">
                  <c:v>29.73</c:v>
                </c:pt>
                <c:pt idx="110">
                  <c:v>29.71</c:v>
                </c:pt>
                <c:pt idx="111">
                  <c:v>29.69</c:v>
                </c:pt>
                <c:pt idx="112">
                  <c:v>29.67</c:v>
                </c:pt>
                <c:pt idx="113">
                  <c:v>29.64</c:v>
                </c:pt>
                <c:pt idx="114">
                  <c:v>29.61</c:v>
                </c:pt>
                <c:pt idx="115">
                  <c:v>29.57</c:v>
                </c:pt>
                <c:pt idx="116">
                  <c:v>29.54</c:v>
                </c:pt>
                <c:pt idx="117">
                  <c:v>29.5</c:v>
                </c:pt>
                <c:pt idx="118">
                  <c:v>29.47</c:v>
                </c:pt>
                <c:pt idx="119">
                  <c:v>29.42</c:v>
                </c:pt>
                <c:pt idx="120">
                  <c:v>29.38</c:v>
                </c:pt>
                <c:pt idx="121">
                  <c:v>29.33</c:v>
                </c:pt>
                <c:pt idx="122">
                  <c:v>29.3</c:v>
                </c:pt>
                <c:pt idx="123">
                  <c:v>29.27</c:v>
                </c:pt>
                <c:pt idx="124">
                  <c:v>29.24</c:v>
                </c:pt>
                <c:pt idx="125">
                  <c:v>29.22</c:v>
                </c:pt>
                <c:pt idx="126">
                  <c:v>29.19</c:v>
                </c:pt>
                <c:pt idx="127">
                  <c:v>29.16</c:v>
                </c:pt>
                <c:pt idx="128">
                  <c:v>29.11</c:v>
                </c:pt>
                <c:pt idx="129">
                  <c:v>29.06</c:v>
                </c:pt>
                <c:pt idx="130">
                  <c:v>29.01</c:v>
                </c:pt>
                <c:pt idx="131">
                  <c:v>28.96</c:v>
                </c:pt>
                <c:pt idx="132">
                  <c:v>28.9</c:v>
                </c:pt>
                <c:pt idx="133">
                  <c:v>28.85</c:v>
                </c:pt>
                <c:pt idx="134">
                  <c:v>28.81</c:v>
                </c:pt>
                <c:pt idx="135">
                  <c:v>28.75</c:v>
                </c:pt>
                <c:pt idx="136">
                  <c:v>28.69</c:v>
                </c:pt>
                <c:pt idx="137">
                  <c:v>28.62</c:v>
                </c:pt>
                <c:pt idx="138">
                  <c:v>28.55</c:v>
                </c:pt>
                <c:pt idx="139">
                  <c:v>28.47</c:v>
                </c:pt>
                <c:pt idx="140">
                  <c:v>28.42</c:v>
                </c:pt>
                <c:pt idx="141">
                  <c:v>28.38</c:v>
                </c:pt>
                <c:pt idx="142">
                  <c:v>28.35</c:v>
                </c:pt>
                <c:pt idx="143">
                  <c:v>28.32</c:v>
                </c:pt>
                <c:pt idx="144">
                  <c:v>28.29</c:v>
                </c:pt>
                <c:pt idx="145">
                  <c:v>28.26</c:v>
                </c:pt>
                <c:pt idx="146">
                  <c:v>28.22</c:v>
                </c:pt>
                <c:pt idx="147">
                  <c:v>28.19</c:v>
                </c:pt>
                <c:pt idx="148">
                  <c:v>28.15</c:v>
                </c:pt>
                <c:pt idx="149">
                  <c:v>28.12</c:v>
                </c:pt>
                <c:pt idx="150">
                  <c:v>28.09</c:v>
                </c:pt>
                <c:pt idx="151">
                  <c:v>28.06</c:v>
                </c:pt>
                <c:pt idx="152">
                  <c:v>28.02</c:v>
                </c:pt>
                <c:pt idx="153">
                  <c:v>28</c:v>
                </c:pt>
                <c:pt idx="154">
                  <c:v>27.99</c:v>
                </c:pt>
                <c:pt idx="155">
                  <c:v>27.98</c:v>
                </c:pt>
                <c:pt idx="156">
                  <c:v>27.98</c:v>
                </c:pt>
                <c:pt idx="157">
                  <c:v>27.98</c:v>
                </c:pt>
                <c:pt idx="158">
                  <c:v>27.98</c:v>
                </c:pt>
                <c:pt idx="159">
                  <c:v>27.98</c:v>
                </c:pt>
                <c:pt idx="160">
                  <c:v>27.98</c:v>
                </c:pt>
                <c:pt idx="161">
                  <c:v>27.96</c:v>
                </c:pt>
                <c:pt idx="162">
                  <c:v>27.94</c:v>
                </c:pt>
                <c:pt idx="163">
                  <c:v>27.93</c:v>
                </c:pt>
                <c:pt idx="164">
                  <c:v>27.93</c:v>
                </c:pt>
                <c:pt idx="165">
                  <c:v>27.93</c:v>
                </c:pt>
                <c:pt idx="166">
                  <c:v>27.93</c:v>
                </c:pt>
                <c:pt idx="167">
                  <c:v>27.94</c:v>
                </c:pt>
                <c:pt idx="168">
                  <c:v>27.95</c:v>
                </c:pt>
                <c:pt idx="169">
                  <c:v>27.96</c:v>
                </c:pt>
                <c:pt idx="170">
                  <c:v>27.96</c:v>
                </c:pt>
                <c:pt idx="171">
                  <c:v>27.99</c:v>
                </c:pt>
                <c:pt idx="172">
                  <c:v>28.02</c:v>
                </c:pt>
                <c:pt idx="173">
                  <c:v>28.05</c:v>
                </c:pt>
                <c:pt idx="174">
                  <c:v>28.1</c:v>
                </c:pt>
                <c:pt idx="175">
                  <c:v>28.16</c:v>
                </c:pt>
                <c:pt idx="176">
                  <c:v>28.23</c:v>
                </c:pt>
                <c:pt idx="177">
                  <c:v>28.29</c:v>
                </c:pt>
                <c:pt idx="178">
                  <c:v>28.35</c:v>
                </c:pt>
                <c:pt idx="179">
                  <c:v>28.41</c:v>
                </c:pt>
                <c:pt idx="180">
                  <c:v>28.47</c:v>
                </c:pt>
                <c:pt idx="181">
                  <c:v>28.53</c:v>
                </c:pt>
                <c:pt idx="182">
                  <c:v>28.59</c:v>
                </c:pt>
                <c:pt idx="183">
                  <c:v>28.65</c:v>
                </c:pt>
                <c:pt idx="184">
                  <c:v>28.71</c:v>
                </c:pt>
                <c:pt idx="185">
                  <c:v>28.76</c:v>
                </c:pt>
                <c:pt idx="186">
                  <c:v>28.81</c:v>
                </c:pt>
                <c:pt idx="187">
                  <c:v>28.86</c:v>
                </c:pt>
                <c:pt idx="188">
                  <c:v>28.91</c:v>
                </c:pt>
                <c:pt idx="189">
                  <c:v>28.97</c:v>
                </c:pt>
                <c:pt idx="190">
                  <c:v>29.02</c:v>
                </c:pt>
                <c:pt idx="191">
                  <c:v>29.06</c:v>
                </c:pt>
                <c:pt idx="192">
                  <c:v>29.09</c:v>
                </c:pt>
                <c:pt idx="193">
                  <c:v>29.13</c:v>
                </c:pt>
                <c:pt idx="194">
                  <c:v>29.18</c:v>
                </c:pt>
                <c:pt idx="195">
                  <c:v>29.24</c:v>
                </c:pt>
                <c:pt idx="196">
                  <c:v>29.3</c:v>
                </c:pt>
                <c:pt idx="197">
                  <c:v>29.37</c:v>
                </c:pt>
                <c:pt idx="198">
                  <c:v>29.44</c:v>
                </c:pt>
                <c:pt idx="199">
                  <c:v>29.5</c:v>
                </c:pt>
                <c:pt idx="200">
                  <c:v>29.56</c:v>
                </c:pt>
                <c:pt idx="201">
                  <c:v>29.62</c:v>
                </c:pt>
                <c:pt idx="202">
                  <c:v>29.68</c:v>
                </c:pt>
                <c:pt idx="203">
                  <c:v>29.75</c:v>
                </c:pt>
                <c:pt idx="204">
                  <c:v>29.84</c:v>
                </c:pt>
                <c:pt idx="205">
                  <c:v>29.92</c:v>
                </c:pt>
                <c:pt idx="206">
                  <c:v>29.99</c:v>
                </c:pt>
                <c:pt idx="207">
                  <c:v>30.06</c:v>
                </c:pt>
                <c:pt idx="208">
                  <c:v>30.1</c:v>
                </c:pt>
                <c:pt idx="209">
                  <c:v>30.15</c:v>
                </c:pt>
                <c:pt idx="210">
                  <c:v>30.18</c:v>
                </c:pt>
                <c:pt idx="211">
                  <c:v>30.22</c:v>
                </c:pt>
                <c:pt idx="212">
                  <c:v>30.27</c:v>
                </c:pt>
                <c:pt idx="213">
                  <c:v>30.33</c:v>
                </c:pt>
                <c:pt idx="214">
                  <c:v>30.38</c:v>
                </c:pt>
                <c:pt idx="215">
                  <c:v>30.43</c:v>
                </c:pt>
                <c:pt idx="216">
                  <c:v>30.49</c:v>
                </c:pt>
                <c:pt idx="217">
                  <c:v>30.55</c:v>
                </c:pt>
                <c:pt idx="218">
                  <c:v>30.61</c:v>
                </c:pt>
                <c:pt idx="219">
                  <c:v>30.67</c:v>
                </c:pt>
                <c:pt idx="220">
                  <c:v>30.75</c:v>
                </c:pt>
                <c:pt idx="221">
                  <c:v>30.83</c:v>
                </c:pt>
                <c:pt idx="222">
                  <c:v>30.9</c:v>
                </c:pt>
                <c:pt idx="223">
                  <c:v>30.99</c:v>
                </c:pt>
                <c:pt idx="224">
                  <c:v>31.09</c:v>
                </c:pt>
                <c:pt idx="225">
                  <c:v>31.19</c:v>
                </c:pt>
                <c:pt idx="226">
                  <c:v>31.3</c:v>
                </c:pt>
                <c:pt idx="227">
                  <c:v>31.39</c:v>
                </c:pt>
                <c:pt idx="228">
                  <c:v>31.5</c:v>
                </c:pt>
                <c:pt idx="229">
                  <c:v>31.62</c:v>
                </c:pt>
                <c:pt idx="230">
                  <c:v>31.73</c:v>
                </c:pt>
                <c:pt idx="231">
                  <c:v>31.84</c:v>
                </c:pt>
                <c:pt idx="232">
                  <c:v>31.95</c:v>
                </c:pt>
                <c:pt idx="233">
                  <c:v>32.06</c:v>
                </c:pt>
                <c:pt idx="234">
                  <c:v>32.17</c:v>
                </c:pt>
                <c:pt idx="235">
                  <c:v>32.26</c:v>
                </c:pt>
                <c:pt idx="236">
                  <c:v>32.340000000000003</c:v>
                </c:pt>
                <c:pt idx="237">
                  <c:v>32.39</c:v>
                </c:pt>
                <c:pt idx="238">
                  <c:v>32.450000000000003</c:v>
                </c:pt>
                <c:pt idx="239">
                  <c:v>32.520000000000003</c:v>
                </c:pt>
                <c:pt idx="240">
                  <c:v>32.6</c:v>
                </c:pt>
                <c:pt idx="241">
                  <c:v>32.69</c:v>
                </c:pt>
                <c:pt idx="242">
                  <c:v>32.79</c:v>
                </c:pt>
                <c:pt idx="243">
                  <c:v>32.909999999999997</c:v>
                </c:pt>
                <c:pt idx="244">
                  <c:v>33.03</c:v>
                </c:pt>
                <c:pt idx="245">
                  <c:v>33.159999999999997</c:v>
                </c:pt>
                <c:pt idx="246">
                  <c:v>33.29</c:v>
                </c:pt>
                <c:pt idx="247">
                  <c:v>33.43</c:v>
                </c:pt>
                <c:pt idx="248">
                  <c:v>33.57</c:v>
                </c:pt>
                <c:pt idx="249">
                  <c:v>33.700000000000003</c:v>
                </c:pt>
                <c:pt idx="250">
                  <c:v>33.83</c:v>
                </c:pt>
                <c:pt idx="251">
                  <c:v>33.97</c:v>
                </c:pt>
                <c:pt idx="252">
                  <c:v>34.1</c:v>
                </c:pt>
                <c:pt idx="253">
                  <c:v>34.22</c:v>
                </c:pt>
                <c:pt idx="254">
                  <c:v>34.35</c:v>
                </c:pt>
                <c:pt idx="255">
                  <c:v>34.479999999999997</c:v>
                </c:pt>
                <c:pt idx="256">
                  <c:v>34.6</c:v>
                </c:pt>
                <c:pt idx="257">
                  <c:v>34.729999999999997</c:v>
                </c:pt>
                <c:pt idx="258">
                  <c:v>34.86</c:v>
                </c:pt>
                <c:pt idx="259">
                  <c:v>34.99</c:v>
                </c:pt>
                <c:pt idx="260">
                  <c:v>35.1</c:v>
                </c:pt>
                <c:pt idx="261">
                  <c:v>35.21</c:v>
                </c:pt>
                <c:pt idx="262">
                  <c:v>35.31</c:v>
                </c:pt>
                <c:pt idx="263">
                  <c:v>35.409999999999997</c:v>
                </c:pt>
                <c:pt idx="264">
                  <c:v>35.51</c:v>
                </c:pt>
                <c:pt idx="265">
                  <c:v>35.6</c:v>
                </c:pt>
                <c:pt idx="266">
                  <c:v>35.69</c:v>
                </c:pt>
                <c:pt idx="267">
                  <c:v>35.78</c:v>
                </c:pt>
                <c:pt idx="268">
                  <c:v>35.86</c:v>
                </c:pt>
                <c:pt idx="269">
                  <c:v>35.94</c:v>
                </c:pt>
                <c:pt idx="270">
                  <c:v>36.020000000000003</c:v>
                </c:pt>
                <c:pt idx="271">
                  <c:v>36.090000000000003</c:v>
                </c:pt>
                <c:pt idx="272">
                  <c:v>36.159999999999997</c:v>
                </c:pt>
                <c:pt idx="273">
                  <c:v>36.229999999999997</c:v>
                </c:pt>
                <c:pt idx="274">
                  <c:v>36.299999999999997</c:v>
                </c:pt>
                <c:pt idx="275">
                  <c:v>36.36</c:v>
                </c:pt>
                <c:pt idx="276">
                  <c:v>36.42</c:v>
                </c:pt>
                <c:pt idx="277">
                  <c:v>36.47</c:v>
                </c:pt>
                <c:pt idx="278">
                  <c:v>36.53</c:v>
                </c:pt>
                <c:pt idx="279">
                  <c:v>36.590000000000003</c:v>
                </c:pt>
                <c:pt idx="280">
                  <c:v>36.630000000000003</c:v>
                </c:pt>
                <c:pt idx="281">
                  <c:v>36.659999999999997</c:v>
                </c:pt>
                <c:pt idx="282">
                  <c:v>36.69</c:v>
                </c:pt>
                <c:pt idx="283">
                  <c:v>36.71</c:v>
                </c:pt>
                <c:pt idx="284">
                  <c:v>36.729999999999997</c:v>
                </c:pt>
                <c:pt idx="285">
                  <c:v>36.75</c:v>
                </c:pt>
                <c:pt idx="286">
                  <c:v>36.76</c:v>
                </c:pt>
                <c:pt idx="287">
                  <c:v>36.76</c:v>
                </c:pt>
                <c:pt idx="288">
                  <c:v>36.76</c:v>
                </c:pt>
                <c:pt idx="289">
                  <c:v>36.76</c:v>
                </c:pt>
                <c:pt idx="290">
                  <c:v>36.76</c:v>
                </c:pt>
                <c:pt idx="291">
                  <c:v>36.76</c:v>
                </c:pt>
                <c:pt idx="292">
                  <c:v>36.74</c:v>
                </c:pt>
                <c:pt idx="293">
                  <c:v>36.71</c:v>
                </c:pt>
                <c:pt idx="294">
                  <c:v>36.69</c:v>
                </c:pt>
                <c:pt idx="295">
                  <c:v>36.659999999999997</c:v>
                </c:pt>
                <c:pt idx="296">
                  <c:v>36.6</c:v>
                </c:pt>
                <c:pt idx="297">
                  <c:v>36.54</c:v>
                </c:pt>
                <c:pt idx="298">
                  <c:v>36.49</c:v>
                </c:pt>
                <c:pt idx="299">
                  <c:v>36.44</c:v>
                </c:pt>
                <c:pt idx="300">
                  <c:v>36.39</c:v>
                </c:pt>
                <c:pt idx="301">
                  <c:v>36.33</c:v>
                </c:pt>
                <c:pt idx="302">
                  <c:v>36.26</c:v>
                </c:pt>
                <c:pt idx="303">
                  <c:v>36.18</c:v>
                </c:pt>
                <c:pt idx="304">
                  <c:v>36.08</c:v>
                </c:pt>
                <c:pt idx="305">
                  <c:v>35.97</c:v>
                </c:pt>
                <c:pt idx="306">
                  <c:v>35.86</c:v>
                </c:pt>
                <c:pt idx="307">
                  <c:v>35.729999999999997</c:v>
                </c:pt>
                <c:pt idx="308">
                  <c:v>35.590000000000003</c:v>
                </c:pt>
                <c:pt idx="309">
                  <c:v>35.46</c:v>
                </c:pt>
                <c:pt idx="310">
                  <c:v>35.32</c:v>
                </c:pt>
                <c:pt idx="311">
                  <c:v>35.17</c:v>
                </c:pt>
                <c:pt idx="312">
                  <c:v>35</c:v>
                </c:pt>
                <c:pt idx="313">
                  <c:v>34.799999999999997</c:v>
                </c:pt>
                <c:pt idx="314">
                  <c:v>34.590000000000003</c:v>
                </c:pt>
                <c:pt idx="315">
                  <c:v>34.36</c:v>
                </c:pt>
                <c:pt idx="316">
                  <c:v>34.11</c:v>
                </c:pt>
                <c:pt idx="317">
                  <c:v>33.85</c:v>
                </c:pt>
                <c:pt idx="318">
                  <c:v>33.549999999999997</c:v>
                </c:pt>
                <c:pt idx="319">
                  <c:v>33.21</c:v>
                </c:pt>
                <c:pt idx="320">
                  <c:v>32.840000000000003</c:v>
                </c:pt>
                <c:pt idx="321">
                  <c:v>32.44</c:v>
                </c:pt>
                <c:pt idx="322">
                  <c:v>32</c:v>
                </c:pt>
                <c:pt idx="323">
                  <c:v>31.53</c:v>
                </c:pt>
                <c:pt idx="324">
                  <c:v>31</c:v>
                </c:pt>
                <c:pt idx="325">
                  <c:v>30.42</c:v>
                </c:pt>
                <c:pt idx="326">
                  <c:v>29.82</c:v>
                </c:pt>
                <c:pt idx="327">
                  <c:v>29.2</c:v>
                </c:pt>
                <c:pt idx="328">
                  <c:v>28.53</c:v>
                </c:pt>
                <c:pt idx="329">
                  <c:v>27.85</c:v>
                </c:pt>
                <c:pt idx="330">
                  <c:v>27.16</c:v>
                </c:pt>
                <c:pt idx="331">
                  <c:v>26.46</c:v>
                </c:pt>
                <c:pt idx="332">
                  <c:v>25.75</c:v>
                </c:pt>
                <c:pt idx="333">
                  <c:v>25.03</c:v>
                </c:pt>
                <c:pt idx="334">
                  <c:v>24.31</c:v>
                </c:pt>
                <c:pt idx="335">
                  <c:v>23.55</c:v>
                </c:pt>
                <c:pt idx="336">
                  <c:v>22.77</c:v>
                </c:pt>
                <c:pt idx="337">
                  <c:v>21.99</c:v>
                </c:pt>
                <c:pt idx="338">
                  <c:v>21.23</c:v>
                </c:pt>
                <c:pt idx="339">
                  <c:v>20.440000000000001</c:v>
                </c:pt>
                <c:pt idx="340">
                  <c:v>19.62</c:v>
                </c:pt>
                <c:pt idx="341">
                  <c:v>18.77</c:v>
                </c:pt>
                <c:pt idx="342">
                  <c:v>17.899999999999999</c:v>
                </c:pt>
                <c:pt idx="343">
                  <c:v>17.010000000000002</c:v>
                </c:pt>
                <c:pt idx="344">
                  <c:v>16.12</c:v>
                </c:pt>
                <c:pt idx="345">
                  <c:v>15.23</c:v>
                </c:pt>
                <c:pt idx="346">
                  <c:v>14.32</c:v>
                </c:pt>
                <c:pt idx="347">
                  <c:v>13.4</c:v>
                </c:pt>
                <c:pt idx="348">
                  <c:v>12.46</c:v>
                </c:pt>
                <c:pt idx="349">
                  <c:v>11.53</c:v>
                </c:pt>
                <c:pt idx="350">
                  <c:v>10.59</c:v>
                </c:pt>
                <c:pt idx="351">
                  <c:v>9.66</c:v>
                </c:pt>
                <c:pt idx="352">
                  <c:v>8.7200000000000006</c:v>
                </c:pt>
                <c:pt idx="353">
                  <c:v>7.79</c:v>
                </c:pt>
                <c:pt idx="354">
                  <c:v>6.87</c:v>
                </c:pt>
                <c:pt idx="355">
                  <c:v>6</c:v>
                </c:pt>
                <c:pt idx="356">
                  <c:v>5.14</c:v>
                </c:pt>
                <c:pt idx="357">
                  <c:v>4.3</c:v>
                </c:pt>
                <c:pt idx="358">
                  <c:v>3.48</c:v>
                </c:pt>
                <c:pt idx="359">
                  <c:v>2.7</c:v>
                </c:pt>
                <c:pt idx="360">
                  <c:v>1.97</c:v>
                </c:pt>
                <c:pt idx="361">
                  <c:v>1.3</c:v>
                </c:pt>
                <c:pt idx="362">
                  <c:v>0.65</c:v>
                </c:pt>
                <c:pt idx="363">
                  <c:v>0.04</c:v>
                </c:pt>
                <c:pt idx="364">
                  <c:v>-0.51</c:v>
                </c:pt>
                <c:pt idx="365">
                  <c:v>-1.02</c:v>
                </c:pt>
                <c:pt idx="366">
                  <c:v>-1.46</c:v>
                </c:pt>
                <c:pt idx="367">
                  <c:v>-1.84</c:v>
                </c:pt>
                <c:pt idx="368">
                  <c:v>-2.17</c:v>
                </c:pt>
                <c:pt idx="369">
                  <c:v>-2.46</c:v>
                </c:pt>
                <c:pt idx="370">
                  <c:v>-2.72</c:v>
                </c:pt>
                <c:pt idx="371">
                  <c:v>-2.94</c:v>
                </c:pt>
                <c:pt idx="372">
                  <c:v>-3.14</c:v>
                </c:pt>
                <c:pt idx="373">
                  <c:v>-3.33</c:v>
                </c:pt>
                <c:pt idx="374">
                  <c:v>-3.5</c:v>
                </c:pt>
                <c:pt idx="375">
                  <c:v>-3.65</c:v>
                </c:pt>
                <c:pt idx="376">
                  <c:v>-3.79</c:v>
                </c:pt>
                <c:pt idx="377">
                  <c:v>-3.91</c:v>
                </c:pt>
                <c:pt idx="378">
                  <c:v>-4.04</c:v>
                </c:pt>
                <c:pt idx="379">
                  <c:v>-4.1399999999999997</c:v>
                </c:pt>
                <c:pt idx="380">
                  <c:v>-4.24</c:v>
                </c:pt>
                <c:pt idx="381">
                  <c:v>-4.32</c:v>
                </c:pt>
                <c:pt idx="382">
                  <c:v>-4.4000000000000004</c:v>
                </c:pt>
                <c:pt idx="383">
                  <c:v>-4.47</c:v>
                </c:pt>
                <c:pt idx="384">
                  <c:v>-4.54</c:v>
                </c:pt>
                <c:pt idx="385">
                  <c:v>-4.59</c:v>
                </c:pt>
                <c:pt idx="386">
                  <c:v>-4.63</c:v>
                </c:pt>
                <c:pt idx="387">
                  <c:v>-4.68</c:v>
                </c:pt>
                <c:pt idx="388">
                  <c:v>-4.72</c:v>
                </c:pt>
                <c:pt idx="389">
                  <c:v>-4.75</c:v>
                </c:pt>
                <c:pt idx="390">
                  <c:v>-4.79</c:v>
                </c:pt>
                <c:pt idx="391">
                  <c:v>-4.82</c:v>
                </c:pt>
                <c:pt idx="392">
                  <c:v>-4.84</c:v>
                </c:pt>
                <c:pt idx="393">
                  <c:v>-4.8499999999999996</c:v>
                </c:pt>
                <c:pt idx="394">
                  <c:v>-4.8600000000000003</c:v>
                </c:pt>
                <c:pt idx="395">
                  <c:v>-4.8600000000000003</c:v>
                </c:pt>
                <c:pt idx="396">
                  <c:v>-4.8499999999999996</c:v>
                </c:pt>
                <c:pt idx="397">
                  <c:v>-4.84</c:v>
                </c:pt>
                <c:pt idx="398">
                  <c:v>-4.83</c:v>
                </c:pt>
                <c:pt idx="399">
                  <c:v>-4.8099999999999996</c:v>
                </c:pt>
                <c:pt idx="400">
                  <c:v>-4.8099999999999996</c:v>
                </c:pt>
                <c:pt idx="401">
                  <c:v>-4.8</c:v>
                </c:pt>
                <c:pt idx="402">
                  <c:v>-4.79</c:v>
                </c:pt>
                <c:pt idx="403">
                  <c:v>-4.78</c:v>
                </c:pt>
                <c:pt idx="404">
                  <c:v>-4.76</c:v>
                </c:pt>
                <c:pt idx="405">
                  <c:v>-4.74</c:v>
                </c:pt>
                <c:pt idx="406">
                  <c:v>-4.71</c:v>
                </c:pt>
                <c:pt idx="407">
                  <c:v>-4.67</c:v>
                </c:pt>
                <c:pt idx="408">
                  <c:v>-4.63</c:v>
                </c:pt>
                <c:pt idx="409">
                  <c:v>-4.58</c:v>
                </c:pt>
                <c:pt idx="410">
                  <c:v>-4.54</c:v>
                </c:pt>
                <c:pt idx="411">
                  <c:v>-4.51</c:v>
                </c:pt>
                <c:pt idx="412">
                  <c:v>-4.47</c:v>
                </c:pt>
                <c:pt idx="413">
                  <c:v>-4.41</c:v>
                </c:pt>
                <c:pt idx="414">
                  <c:v>-4.3600000000000003</c:v>
                </c:pt>
                <c:pt idx="415">
                  <c:v>-4.3099999999999996</c:v>
                </c:pt>
                <c:pt idx="416">
                  <c:v>-4.25</c:v>
                </c:pt>
                <c:pt idx="417">
                  <c:v>-4.1900000000000004</c:v>
                </c:pt>
                <c:pt idx="418">
                  <c:v>-4.13</c:v>
                </c:pt>
                <c:pt idx="419">
                  <c:v>-4.07</c:v>
                </c:pt>
                <c:pt idx="420">
                  <c:v>-4.01</c:v>
                </c:pt>
                <c:pt idx="421">
                  <c:v>-3.96</c:v>
                </c:pt>
                <c:pt idx="422">
                  <c:v>-3.91</c:v>
                </c:pt>
                <c:pt idx="423">
                  <c:v>-3.86</c:v>
                </c:pt>
                <c:pt idx="424">
                  <c:v>-3.81</c:v>
                </c:pt>
                <c:pt idx="425">
                  <c:v>-3.76</c:v>
                </c:pt>
                <c:pt idx="426">
                  <c:v>-3.71</c:v>
                </c:pt>
                <c:pt idx="427">
                  <c:v>-3.66</c:v>
                </c:pt>
                <c:pt idx="428">
                  <c:v>-3.6</c:v>
                </c:pt>
                <c:pt idx="429">
                  <c:v>-3.55</c:v>
                </c:pt>
                <c:pt idx="430">
                  <c:v>-3.49</c:v>
                </c:pt>
                <c:pt idx="431">
                  <c:v>-3.43</c:v>
                </c:pt>
                <c:pt idx="432">
                  <c:v>-3.38</c:v>
                </c:pt>
                <c:pt idx="433">
                  <c:v>-3.33</c:v>
                </c:pt>
                <c:pt idx="434">
                  <c:v>-3.3</c:v>
                </c:pt>
                <c:pt idx="435">
                  <c:v>-3.26</c:v>
                </c:pt>
                <c:pt idx="436">
                  <c:v>-3.24</c:v>
                </c:pt>
                <c:pt idx="437">
                  <c:v>-3.21</c:v>
                </c:pt>
                <c:pt idx="438">
                  <c:v>-3.18</c:v>
                </c:pt>
                <c:pt idx="439">
                  <c:v>-3.14</c:v>
                </c:pt>
                <c:pt idx="440">
                  <c:v>-3.1</c:v>
                </c:pt>
                <c:pt idx="441">
                  <c:v>-3.05</c:v>
                </c:pt>
                <c:pt idx="442">
                  <c:v>-3.01</c:v>
                </c:pt>
                <c:pt idx="443">
                  <c:v>-2.97</c:v>
                </c:pt>
                <c:pt idx="444">
                  <c:v>-2.93</c:v>
                </c:pt>
                <c:pt idx="445">
                  <c:v>-2.91</c:v>
                </c:pt>
                <c:pt idx="446">
                  <c:v>-2.89</c:v>
                </c:pt>
                <c:pt idx="447">
                  <c:v>-2.88</c:v>
                </c:pt>
                <c:pt idx="448">
                  <c:v>-2.88</c:v>
                </c:pt>
                <c:pt idx="449">
                  <c:v>-2.87</c:v>
                </c:pt>
                <c:pt idx="450">
                  <c:v>-2.88</c:v>
                </c:pt>
                <c:pt idx="451">
                  <c:v>-2.87</c:v>
                </c:pt>
                <c:pt idx="452">
                  <c:v>-2.86</c:v>
                </c:pt>
                <c:pt idx="453">
                  <c:v>-2.85</c:v>
                </c:pt>
                <c:pt idx="454">
                  <c:v>-2.83</c:v>
                </c:pt>
                <c:pt idx="455">
                  <c:v>-2.82</c:v>
                </c:pt>
                <c:pt idx="456">
                  <c:v>-2.8</c:v>
                </c:pt>
                <c:pt idx="457">
                  <c:v>-2.78</c:v>
                </c:pt>
                <c:pt idx="458">
                  <c:v>-2.77</c:v>
                </c:pt>
                <c:pt idx="459">
                  <c:v>-2.77</c:v>
                </c:pt>
                <c:pt idx="460">
                  <c:v>-2.78</c:v>
                </c:pt>
                <c:pt idx="461">
                  <c:v>-2.79</c:v>
                </c:pt>
                <c:pt idx="462">
                  <c:v>-2.81</c:v>
                </c:pt>
                <c:pt idx="463">
                  <c:v>-2.82</c:v>
                </c:pt>
                <c:pt idx="464">
                  <c:v>-2.83</c:v>
                </c:pt>
                <c:pt idx="465">
                  <c:v>-2.84</c:v>
                </c:pt>
                <c:pt idx="466">
                  <c:v>-2.85</c:v>
                </c:pt>
                <c:pt idx="467">
                  <c:v>-2.86</c:v>
                </c:pt>
                <c:pt idx="468">
                  <c:v>-2.88</c:v>
                </c:pt>
                <c:pt idx="469">
                  <c:v>-2.89</c:v>
                </c:pt>
                <c:pt idx="470">
                  <c:v>-2.9</c:v>
                </c:pt>
                <c:pt idx="471">
                  <c:v>-2.9</c:v>
                </c:pt>
                <c:pt idx="472">
                  <c:v>-2.91</c:v>
                </c:pt>
                <c:pt idx="473">
                  <c:v>-2.92</c:v>
                </c:pt>
                <c:pt idx="474">
                  <c:v>-2.93</c:v>
                </c:pt>
                <c:pt idx="475">
                  <c:v>-2.95</c:v>
                </c:pt>
                <c:pt idx="476">
                  <c:v>-2.98</c:v>
                </c:pt>
                <c:pt idx="477">
                  <c:v>-3</c:v>
                </c:pt>
                <c:pt idx="478">
                  <c:v>-3.03</c:v>
                </c:pt>
                <c:pt idx="479">
                  <c:v>-3.05</c:v>
                </c:pt>
                <c:pt idx="480">
                  <c:v>-3.08</c:v>
                </c:pt>
                <c:pt idx="481">
                  <c:v>-3.1</c:v>
                </c:pt>
                <c:pt idx="482">
                  <c:v>-3.12</c:v>
                </c:pt>
                <c:pt idx="483">
                  <c:v>-3.14</c:v>
                </c:pt>
                <c:pt idx="484">
                  <c:v>-3.16</c:v>
                </c:pt>
                <c:pt idx="485">
                  <c:v>-3.17</c:v>
                </c:pt>
                <c:pt idx="486">
                  <c:v>-3.17</c:v>
                </c:pt>
                <c:pt idx="487">
                  <c:v>-3.17</c:v>
                </c:pt>
                <c:pt idx="488">
                  <c:v>-3.17</c:v>
                </c:pt>
                <c:pt idx="489">
                  <c:v>-3.17</c:v>
                </c:pt>
                <c:pt idx="490">
                  <c:v>-3.17</c:v>
                </c:pt>
                <c:pt idx="491">
                  <c:v>-3.18</c:v>
                </c:pt>
                <c:pt idx="492">
                  <c:v>-3.18</c:v>
                </c:pt>
                <c:pt idx="493">
                  <c:v>-3.19</c:v>
                </c:pt>
                <c:pt idx="494">
                  <c:v>-3.2</c:v>
                </c:pt>
                <c:pt idx="495">
                  <c:v>-3.2</c:v>
                </c:pt>
                <c:pt idx="496">
                  <c:v>-3.2</c:v>
                </c:pt>
                <c:pt idx="497">
                  <c:v>-3.21</c:v>
                </c:pt>
                <c:pt idx="498">
                  <c:v>-3.2</c:v>
                </c:pt>
                <c:pt idx="499">
                  <c:v>-3.19</c:v>
                </c:pt>
                <c:pt idx="500">
                  <c:v>-3.18</c:v>
                </c:pt>
                <c:pt idx="501">
                  <c:v>-3.17</c:v>
                </c:pt>
                <c:pt idx="502">
                  <c:v>-3.15</c:v>
                </c:pt>
                <c:pt idx="503">
                  <c:v>-3.14</c:v>
                </c:pt>
                <c:pt idx="504">
                  <c:v>-3.13</c:v>
                </c:pt>
                <c:pt idx="505">
                  <c:v>-3.12</c:v>
                </c:pt>
                <c:pt idx="506">
                  <c:v>-3.12</c:v>
                </c:pt>
                <c:pt idx="507">
                  <c:v>-3.12</c:v>
                </c:pt>
                <c:pt idx="508">
                  <c:v>-3.12</c:v>
                </c:pt>
                <c:pt idx="509">
                  <c:v>-3.11</c:v>
                </c:pt>
                <c:pt idx="510">
                  <c:v>-3.1</c:v>
                </c:pt>
                <c:pt idx="511">
                  <c:v>-3.09</c:v>
                </c:pt>
                <c:pt idx="512">
                  <c:v>-3.07</c:v>
                </c:pt>
                <c:pt idx="513">
                  <c:v>-3.04</c:v>
                </c:pt>
                <c:pt idx="514">
                  <c:v>-3.01</c:v>
                </c:pt>
                <c:pt idx="515">
                  <c:v>-2.98</c:v>
                </c:pt>
                <c:pt idx="516">
                  <c:v>-2.95</c:v>
                </c:pt>
                <c:pt idx="517">
                  <c:v>-2.92</c:v>
                </c:pt>
                <c:pt idx="518">
                  <c:v>-2.89</c:v>
                </c:pt>
                <c:pt idx="519">
                  <c:v>-2.87</c:v>
                </c:pt>
                <c:pt idx="520">
                  <c:v>-2.85</c:v>
                </c:pt>
                <c:pt idx="521">
                  <c:v>-2.82</c:v>
                </c:pt>
                <c:pt idx="522">
                  <c:v>-2.8</c:v>
                </c:pt>
                <c:pt idx="523">
                  <c:v>-2.77</c:v>
                </c:pt>
                <c:pt idx="524">
                  <c:v>-2.75</c:v>
                </c:pt>
                <c:pt idx="525">
                  <c:v>-2.72</c:v>
                </c:pt>
                <c:pt idx="526">
                  <c:v>-2.69</c:v>
                </c:pt>
                <c:pt idx="527">
                  <c:v>-2.64</c:v>
                </c:pt>
                <c:pt idx="528">
                  <c:v>-2.59</c:v>
                </c:pt>
                <c:pt idx="529">
                  <c:v>-2.5299999999999998</c:v>
                </c:pt>
                <c:pt idx="530">
                  <c:v>-2.4700000000000002</c:v>
                </c:pt>
                <c:pt idx="531">
                  <c:v>-2.41</c:v>
                </c:pt>
                <c:pt idx="532">
                  <c:v>-2.35</c:v>
                </c:pt>
                <c:pt idx="533">
                  <c:v>-2.2799999999999998</c:v>
                </c:pt>
                <c:pt idx="534">
                  <c:v>-2.2200000000000002</c:v>
                </c:pt>
                <c:pt idx="535">
                  <c:v>-2.16</c:v>
                </c:pt>
                <c:pt idx="536">
                  <c:v>-2.1</c:v>
                </c:pt>
                <c:pt idx="537">
                  <c:v>-2.04</c:v>
                </c:pt>
                <c:pt idx="538">
                  <c:v>-1.98</c:v>
                </c:pt>
                <c:pt idx="539">
                  <c:v>-1.91</c:v>
                </c:pt>
                <c:pt idx="540">
                  <c:v>-1.84</c:v>
                </c:pt>
                <c:pt idx="541">
                  <c:v>-1.76</c:v>
                </c:pt>
                <c:pt idx="542">
                  <c:v>-1.67</c:v>
                </c:pt>
                <c:pt idx="543">
                  <c:v>-1.58</c:v>
                </c:pt>
                <c:pt idx="544">
                  <c:v>-1.46</c:v>
                </c:pt>
                <c:pt idx="545">
                  <c:v>-1.34</c:v>
                </c:pt>
                <c:pt idx="546">
                  <c:v>-1.21</c:v>
                </c:pt>
                <c:pt idx="547">
                  <c:v>-1.05</c:v>
                </c:pt>
                <c:pt idx="548">
                  <c:v>-0.89</c:v>
                </c:pt>
                <c:pt idx="549">
                  <c:v>-0.71</c:v>
                </c:pt>
                <c:pt idx="550">
                  <c:v>-0.54</c:v>
                </c:pt>
                <c:pt idx="551">
                  <c:v>-0.35</c:v>
                </c:pt>
                <c:pt idx="552">
                  <c:v>-0.14000000000000001</c:v>
                </c:pt>
                <c:pt idx="553">
                  <c:v>0.08</c:v>
                </c:pt>
                <c:pt idx="554">
                  <c:v>0.31</c:v>
                </c:pt>
                <c:pt idx="555">
                  <c:v>0.54</c:v>
                </c:pt>
                <c:pt idx="556">
                  <c:v>0.78</c:v>
                </c:pt>
                <c:pt idx="557">
                  <c:v>1.06</c:v>
                </c:pt>
                <c:pt idx="558">
                  <c:v>1.35</c:v>
                </c:pt>
                <c:pt idx="559">
                  <c:v>1.66</c:v>
                </c:pt>
                <c:pt idx="560">
                  <c:v>1.97</c:v>
                </c:pt>
                <c:pt idx="561">
                  <c:v>2.2999999999999998</c:v>
                </c:pt>
                <c:pt idx="562">
                  <c:v>2.62</c:v>
                </c:pt>
                <c:pt idx="563">
                  <c:v>2.95</c:v>
                </c:pt>
                <c:pt idx="564">
                  <c:v>3.27</c:v>
                </c:pt>
                <c:pt idx="565">
                  <c:v>3.57</c:v>
                </c:pt>
                <c:pt idx="566">
                  <c:v>3.85</c:v>
                </c:pt>
                <c:pt idx="567">
                  <c:v>4.1100000000000003</c:v>
                </c:pt>
                <c:pt idx="568">
                  <c:v>4.37</c:v>
                </c:pt>
                <c:pt idx="569">
                  <c:v>4.6100000000000003</c:v>
                </c:pt>
                <c:pt idx="570">
                  <c:v>4.8499999999999996</c:v>
                </c:pt>
                <c:pt idx="571">
                  <c:v>5.08</c:v>
                </c:pt>
                <c:pt idx="572">
                  <c:v>5.31</c:v>
                </c:pt>
                <c:pt idx="573">
                  <c:v>5.52</c:v>
                </c:pt>
                <c:pt idx="574">
                  <c:v>5.72</c:v>
                </c:pt>
                <c:pt idx="575">
                  <c:v>5.91</c:v>
                </c:pt>
                <c:pt idx="576">
                  <c:v>6.1</c:v>
                </c:pt>
                <c:pt idx="577">
                  <c:v>6.27</c:v>
                </c:pt>
                <c:pt idx="578">
                  <c:v>6.43</c:v>
                </c:pt>
                <c:pt idx="579">
                  <c:v>6.58</c:v>
                </c:pt>
                <c:pt idx="580">
                  <c:v>6.73</c:v>
                </c:pt>
                <c:pt idx="581">
                  <c:v>6.86</c:v>
                </c:pt>
                <c:pt idx="582">
                  <c:v>6.98</c:v>
                </c:pt>
                <c:pt idx="583">
                  <c:v>7.08</c:v>
                </c:pt>
                <c:pt idx="584">
                  <c:v>7.18</c:v>
                </c:pt>
                <c:pt idx="585">
                  <c:v>7.27</c:v>
                </c:pt>
                <c:pt idx="586">
                  <c:v>7.34</c:v>
                </c:pt>
                <c:pt idx="587">
                  <c:v>7.41</c:v>
                </c:pt>
                <c:pt idx="588">
                  <c:v>7.46</c:v>
                </c:pt>
                <c:pt idx="589">
                  <c:v>7.5</c:v>
                </c:pt>
                <c:pt idx="590">
                  <c:v>7.52</c:v>
                </c:pt>
                <c:pt idx="591">
                  <c:v>7.53</c:v>
                </c:pt>
                <c:pt idx="592">
                  <c:v>7.54</c:v>
                </c:pt>
                <c:pt idx="593">
                  <c:v>7.54</c:v>
                </c:pt>
                <c:pt idx="594">
                  <c:v>7.52</c:v>
                </c:pt>
                <c:pt idx="595">
                  <c:v>7.49</c:v>
                </c:pt>
                <c:pt idx="596">
                  <c:v>7.47</c:v>
                </c:pt>
                <c:pt idx="597">
                  <c:v>7.45</c:v>
                </c:pt>
                <c:pt idx="598">
                  <c:v>7.43</c:v>
                </c:pt>
                <c:pt idx="599">
                  <c:v>7.41</c:v>
                </c:pt>
                <c:pt idx="600">
                  <c:v>7.41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Dat_Individ!$H$36:$H$636</c:f>
              <c:numCache>
                <c:formatCode>General</c:formatCode>
                <c:ptCount val="601"/>
                <c:pt idx="0">
                  <c:v>0.33</c:v>
                </c:pt>
                <c:pt idx="1">
                  <c:v>0.4</c:v>
                </c:pt>
                <c:pt idx="2">
                  <c:v>0.47</c:v>
                </c:pt>
                <c:pt idx="3">
                  <c:v>0.55000000000000004</c:v>
                </c:pt>
                <c:pt idx="4">
                  <c:v>0.64</c:v>
                </c:pt>
                <c:pt idx="5">
                  <c:v>0.72</c:v>
                </c:pt>
                <c:pt idx="6">
                  <c:v>0.82</c:v>
                </c:pt>
                <c:pt idx="7">
                  <c:v>0.93</c:v>
                </c:pt>
                <c:pt idx="8">
                  <c:v>1.04</c:v>
                </c:pt>
                <c:pt idx="9">
                  <c:v>1.17</c:v>
                </c:pt>
                <c:pt idx="10">
                  <c:v>1.3</c:v>
                </c:pt>
                <c:pt idx="11">
                  <c:v>1.43</c:v>
                </c:pt>
                <c:pt idx="12">
                  <c:v>1.55</c:v>
                </c:pt>
                <c:pt idx="13">
                  <c:v>1.66</c:v>
                </c:pt>
                <c:pt idx="14">
                  <c:v>1.75</c:v>
                </c:pt>
                <c:pt idx="15">
                  <c:v>1.81</c:v>
                </c:pt>
                <c:pt idx="16">
                  <c:v>1.82</c:v>
                </c:pt>
                <c:pt idx="17">
                  <c:v>1.8</c:v>
                </c:pt>
                <c:pt idx="18">
                  <c:v>1.77</c:v>
                </c:pt>
                <c:pt idx="19">
                  <c:v>1.73</c:v>
                </c:pt>
                <c:pt idx="20">
                  <c:v>1.71</c:v>
                </c:pt>
                <c:pt idx="21">
                  <c:v>1.7</c:v>
                </c:pt>
                <c:pt idx="22">
                  <c:v>1.71</c:v>
                </c:pt>
                <c:pt idx="23">
                  <c:v>1.74</c:v>
                </c:pt>
                <c:pt idx="24">
                  <c:v>1.8</c:v>
                </c:pt>
                <c:pt idx="25">
                  <c:v>1.88</c:v>
                </c:pt>
                <c:pt idx="26">
                  <c:v>2</c:v>
                </c:pt>
                <c:pt idx="27">
                  <c:v>2.11</c:v>
                </c:pt>
                <c:pt idx="28">
                  <c:v>2.25</c:v>
                </c:pt>
                <c:pt idx="29">
                  <c:v>2.39</c:v>
                </c:pt>
                <c:pt idx="30">
                  <c:v>2.5299999999999998</c:v>
                </c:pt>
                <c:pt idx="31">
                  <c:v>2.68</c:v>
                </c:pt>
                <c:pt idx="32">
                  <c:v>2.84</c:v>
                </c:pt>
                <c:pt idx="33">
                  <c:v>3.02</c:v>
                </c:pt>
                <c:pt idx="34">
                  <c:v>3.21</c:v>
                </c:pt>
                <c:pt idx="35">
                  <c:v>3.4</c:v>
                </c:pt>
                <c:pt idx="36">
                  <c:v>3.59</c:v>
                </c:pt>
                <c:pt idx="37">
                  <c:v>3.78</c:v>
                </c:pt>
                <c:pt idx="38">
                  <c:v>3.96</c:v>
                </c:pt>
                <c:pt idx="39">
                  <c:v>4.1399999999999997</c:v>
                </c:pt>
                <c:pt idx="40">
                  <c:v>4.32</c:v>
                </c:pt>
                <c:pt idx="41">
                  <c:v>4.4800000000000004</c:v>
                </c:pt>
                <c:pt idx="42">
                  <c:v>4.6500000000000004</c:v>
                </c:pt>
                <c:pt idx="43">
                  <c:v>4.8099999999999996</c:v>
                </c:pt>
                <c:pt idx="44">
                  <c:v>4.97</c:v>
                </c:pt>
                <c:pt idx="45">
                  <c:v>5.13</c:v>
                </c:pt>
                <c:pt idx="46">
                  <c:v>5.27</c:v>
                </c:pt>
                <c:pt idx="47">
                  <c:v>5.41</c:v>
                </c:pt>
                <c:pt idx="48">
                  <c:v>5.54</c:v>
                </c:pt>
                <c:pt idx="49">
                  <c:v>5.66</c:v>
                </c:pt>
                <c:pt idx="50">
                  <c:v>5.78</c:v>
                </c:pt>
                <c:pt idx="51">
                  <c:v>5.9</c:v>
                </c:pt>
                <c:pt idx="52">
                  <c:v>6</c:v>
                </c:pt>
                <c:pt idx="53">
                  <c:v>6.08</c:v>
                </c:pt>
                <c:pt idx="54">
                  <c:v>6.15</c:v>
                </c:pt>
                <c:pt idx="55">
                  <c:v>6.21</c:v>
                </c:pt>
                <c:pt idx="56">
                  <c:v>6.26</c:v>
                </c:pt>
                <c:pt idx="57">
                  <c:v>6.29</c:v>
                </c:pt>
                <c:pt idx="58">
                  <c:v>6.3</c:v>
                </c:pt>
                <c:pt idx="59">
                  <c:v>6.29</c:v>
                </c:pt>
                <c:pt idx="60">
                  <c:v>6.26</c:v>
                </c:pt>
                <c:pt idx="61">
                  <c:v>6.24</c:v>
                </c:pt>
                <c:pt idx="62">
                  <c:v>6.22</c:v>
                </c:pt>
                <c:pt idx="63">
                  <c:v>6.21</c:v>
                </c:pt>
                <c:pt idx="64">
                  <c:v>6.18</c:v>
                </c:pt>
                <c:pt idx="65">
                  <c:v>6.16</c:v>
                </c:pt>
                <c:pt idx="66">
                  <c:v>6.13</c:v>
                </c:pt>
                <c:pt idx="67">
                  <c:v>6.1</c:v>
                </c:pt>
                <c:pt idx="68">
                  <c:v>6.07</c:v>
                </c:pt>
                <c:pt idx="69">
                  <c:v>6.03</c:v>
                </c:pt>
                <c:pt idx="70">
                  <c:v>5.99</c:v>
                </c:pt>
                <c:pt idx="71">
                  <c:v>5.95</c:v>
                </c:pt>
                <c:pt idx="72">
                  <c:v>5.89</c:v>
                </c:pt>
                <c:pt idx="73">
                  <c:v>5.84</c:v>
                </c:pt>
                <c:pt idx="74">
                  <c:v>5.78</c:v>
                </c:pt>
                <c:pt idx="75">
                  <c:v>5.73</c:v>
                </c:pt>
                <c:pt idx="76">
                  <c:v>5.68</c:v>
                </c:pt>
                <c:pt idx="77">
                  <c:v>5.63</c:v>
                </c:pt>
                <c:pt idx="78">
                  <c:v>5.59</c:v>
                </c:pt>
                <c:pt idx="79">
                  <c:v>5.56</c:v>
                </c:pt>
                <c:pt idx="80">
                  <c:v>5.53</c:v>
                </c:pt>
                <c:pt idx="81">
                  <c:v>5.5</c:v>
                </c:pt>
                <c:pt idx="82">
                  <c:v>5.46</c:v>
                </c:pt>
                <c:pt idx="83">
                  <c:v>5.43</c:v>
                </c:pt>
                <c:pt idx="84">
                  <c:v>5.39</c:v>
                </c:pt>
                <c:pt idx="85">
                  <c:v>5.35</c:v>
                </c:pt>
                <c:pt idx="86">
                  <c:v>5.31</c:v>
                </c:pt>
                <c:pt idx="87">
                  <c:v>5.27</c:v>
                </c:pt>
                <c:pt idx="88">
                  <c:v>5.24</c:v>
                </c:pt>
                <c:pt idx="89">
                  <c:v>5.21</c:v>
                </c:pt>
                <c:pt idx="90">
                  <c:v>5.18</c:v>
                </c:pt>
                <c:pt idx="91">
                  <c:v>5.14</c:v>
                </c:pt>
                <c:pt idx="92">
                  <c:v>5.0999999999999996</c:v>
                </c:pt>
                <c:pt idx="93">
                  <c:v>5.0599999999999996</c:v>
                </c:pt>
                <c:pt idx="94">
                  <c:v>5.0199999999999996</c:v>
                </c:pt>
                <c:pt idx="95">
                  <c:v>4.9800000000000004</c:v>
                </c:pt>
                <c:pt idx="96">
                  <c:v>4.92</c:v>
                </c:pt>
                <c:pt idx="97">
                  <c:v>4.87</c:v>
                </c:pt>
                <c:pt idx="98">
                  <c:v>4.8099999999999996</c:v>
                </c:pt>
                <c:pt idx="99">
                  <c:v>4.7699999999999996</c:v>
                </c:pt>
                <c:pt idx="100">
                  <c:v>4.7300000000000004</c:v>
                </c:pt>
                <c:pt idx="101">
                  <c:v>4.7</c:v>
                </c:pt>
                <c:pt idx="102">
                  <c:v>4.67</c:v>
                </c:pt>
                <c:pt idx="103">
                  <c:v>4.6500000000000004</c:v>
                </c:pt>
                <c:pt idx="104">
                  <c:v>4.6100000000000003</c:v>
                </c:pt>
                <c:pt idx="105">
                  <c:v>4.58</c:v>
                </c:pt>
                <c:pt idx="106">
                  <c:v>4.53</c:v>
                </c:pt>
                <c:pt idx="107">
                  <c:v>4.4800000000000004</c:v>
                </c:pt>
                <c:pt idx="108">
                  <c:v>4.43</c:v>
                </c:pt>
                <c:pt idx="109">
                  <c:v>4.38</c:v>
                </c:pt>
                <c:pt idx="110">
                  <c:v>4.32</c:v>
                </c:pt>
                <c:pt idx="111">
                  <c:v>4.25</c:v>
                </c:pt>
                <c:pt idx="112">
                  <c:v>4.17</c:v>
                </c:pt>
                <c:pt idx="113">
                  <c:v>4.09</c:v>
                </c:pt>
                <c:pt idx="114">
                  <c:v>4.01</c:v>
                </c:pt>
                <c:pt idx="115">
                  <c:v>3.95</c:v>
                </c:pt>
                <c:pt idx="116">
                  <c:v>3.89</c:v>
                </c:pt>
                <c:pt idx="117">
                  <c:v>3.85</c:v>
                </c:pt>
                <c:pt idx="118">
                  <c:v>3.8</c:v>
                </c:pt>
                <c:pt idx="119">
                  <c:v>3.75</c:v>
                </c:pt>
                <c:pt idx="120">
                  <c:v>3.71</c:v>
                </c:pt>
                <c:pt idx="121">
                  <c:v>3.67</c:v>
                </c:pt>
                <c:pt idx="122">
                  <c:v>3.62</c:v>
                </c:pt>
                <c:pt idx="123">
                  <c:v>3.57</c:v>
                </c:pt>
                <c:pt idx="124">
                  <c:v>3.52</c:v>
                </c:pt>
                <c:pt idx="125">
                  <c:v>3.46</c:v>
                </c:pt>
                <c:pt idx="126">
                  <c:v>3.41</c:v>
                </c:pt>
                <c:pt idx="127">
                  <c:v>3.37</c:v>
                </c:pt>
                <c:pt idx="128">
                  <c:v>3.33</c:v>
                </c:pt>
                <c:pt idx="129">
                  <c:v>3.29</c:v>
                </c:pt>
                <c:pt idx="130">
                  <c:v>3.25</c:v>
                </c:pt>
                <c:pt idx="131">
                  <c:v>3.22</c:v>
                </c:pt>
                <c:pt idx="132">
                  <c:v>3.19</c:v>
                </c:pt>
                <c:pt idx="133">
                  <c:v>3.16</c:v>
                </c:pt>
                <c:pt idx="134">
                  <c:v>3.12</c:v>
                </c:pt>
                <c:pt idx="135">
                  <c:v>3.07</c:v>
                </c:pt>
                <c:pt idx="136">
                  <c:v>3.03</c:v>
                </c:pt>
                <c:pt idx="137">
                  <c:v>3</c:v>
                </c:pt>
                <c:pt idx="138">
                  <c:v>2.96</c:v>
                </c:pt>
                <c:pt idx="139">
                  <c:v>2.93</c:v>
                </c:pt>
                <c:pt idx="140">
                  <c:v>2.9</c:v>
                </c:pt>
                <c:pt idx="141">
                  <c:v>2.87</c:v>
                </c:pt>
                <c:pt idx="142">
                  <c:v>2.84</c:v>
                </c:pt>
                <c:pt idx="143">
                  <c:v>2.81</c:v>
                </c:pt>
                <c:pt idx="144">
                  <c:v>2.78</c:v>
                </c:pt>
                <c:pt idx="145">
                  <c:v>2.75</c:v>
                </c:pt>
                <c:pt idx="146">
                  <c:v>2.71</c:v>
                </c:pt>
                <c:pt idx="147">
                  <c:v>2.67</c:v>
                </c:pt>
                <c:pt idx="148">
                  <c:v>2.63</c:v>
                </c:pt>
                <c:pt idx="149">
                  <c:v>2.59</c:v>
                </c:pt>
                <c:pt idx="150">
                  <c:v>2.5499999999999998</c:v>
                </c:pt>
                <c:pt idx="151">
                  <c:v>2.5099999999999998</c:v>
                </c:pt>
                <c:pt idx="152">
                  <c:v>2.48</c:v>
                </c:pt>
                <c:pt idx="153">
                  <c:v>2.44</c:v>
                </c:pt>
                <c:pt idx="154">
                  <c:v>2.4</c:v>
                </c:pt>
                <c:pt idx="155">
                  <c:v>2.36</c:v>
                </c:pt>
                <c:pt idx="156">
                  <c:v>2.31</c:v>
                </c:pt>
                <c:pt idx="157">
                  <c:v>2.2599999999999998</c:v>
                </c:pt>
                <c:pt idx="158">
                  <c:v>2.2000000000000002</c:v>
                </c:pt>
                <c:pt idx="159">
                  <c:v>2.14</c:v>
                </c:pt>
                <c:pt idx="160">
                  <c:v>2.08</c:v>
                </c:pt>
                <c:pt idx="161">
                  <c:v>2</c:v>
                </c:pt>
                <c:pt idx="162">
                  <c:v>1.93</c:v>
                </c:pt>
                <c:pt idx="163">
                  <c:v>1.88</c:v>
                </c:pt>
                <c:pt idx="164">
                  <c:v>1.84</c:v>
                </c:pt>
                <c:pt idx="165">
                  <c:v>1.81</c:v>
                </c:pt>
                <c:pt idx="166">
                  <c:v>1.79</c:v>
                </c:pt>
                <c:pt idx="167">
                  <c:v>1.77</c:v>
                </c:pt>
                <c:pt idx="168">
                  <c:v>1.73</c:v>
                </c:pt>
                <c:pt idx="169">
                  <c:v>1.69</c:v>
                </c:pt>
                <c:pt idx="170">
                  <c:v>1.64</c:v>
                </c:pt>
                <c:pt idx="171">
                  <c:v>1.59</c:v>
                </c:pt>
                <c:pt idx="172">
                  <c:v>1.54</c:v>
                </c:pt>
                <c:pt idx="173">
                  <c:v>1.48</c:v>
                </c:pt>
                <c:pt idx="174">
                  <c:v>1.44</c:v>
                </c:pt>
                <c:pt idx="175">
                  <c:v>1.42</c:v>
                </c:pt>
                <c:pt idx="176">
                  <c:v>1.4</c:v>
                </c:pt>
                <c:pt idx="177">
                  <c:v>1.37</c:v>
                </c:pt>
                <c:pt idx="178">
                  <c:v>1.32</c:v>
                </c:pt>
                <c:pt idx="179">
                  <c:v>1.26</c:v>
                </c:pt>
                <c:pt idx="180">
                  <c:v>1.2</c:v>
                </c:pt>
                <c:pt idx="181">
                  <c:v>1.1399999999999999</c:v>
                </c:pt>
                <c:pt idx="182">
                  <c:v>1.08</c:v>
                </c:pt>
                <c:pt idx="183">
                  <c:v>1.04</c:v>
                </c:pt>
                <c:pt idx="184">
                  <c:v>1</c:v>
                </c:pt>
                <c:pt idx="185">
                  <c:v>0.95</c:v>
                </c:pt>
                <c:pt idx="186">
                  <c:v>0.9</c:v>
                </c:pt>
                <c:pt idx="187">
                  <c:v>0.84</c:v>
                </c:pt>
                <c:pt idx="188">
                  <c:v>0.78</c:v>
                </c:pt>
                <c:pt idx="189">
                  <c:v>0.73</c:v>
                </c:pt>
                <c:pt idx="190">
                  <c:v>0.69</c:v>
                </c:pt>
                <c:pt idx="191">
                  <c:v>0.65</c:v>
                </c:pt>
                <c:pt idx="192">
                  <c:v>0.62</c:v>
                </c:pt>
                <c:pt idx="193">
                  <c:v>0.59</c:v>
                </c:pt>
                <c:pt idx="194">
                  <c:v>0.56000000000000005</c:v>
                </c:pt>
                <c:pt idx="195">
                  <c:v>0.52</c:v>
                </c:pt>
                <c:pt idx="196">
                  <c:v>0.48</c:v>
                </c:pt>
                <c:pt idx="197">
                  <c:v>0.42</c:v>
                </c:pt>
                <c:pt idx="198">
                  <c:v>0.37</c:v>
                </c:pt>
                <c:pt idx="199">
                  <c:v>0.31</c:v>
                </c:pt>
                <c:pt idx="200">
                  <c:v>0.26</c:v>
                </c:pt>
                <c:pt idx="201">
                  <c:v>0.21</c:v>
                </c:pt>
                <c:pt idx="202">
                  <c:v>0.17</c:v>
                </c:pt>
                <c:pt idx="203">
                  <c:v>0.12</c:v>
                </c:pt>
                <c:pt idx="204">
                  <c:v>7.0000000000000007E-2</c:v>
                </c:pt>
                <c:pt idx="205">
                  <c:v>0.04</c:v>
                </c:pt>
                <c:pt idx="206">
                  <c:v>0</c:v>
                </c:pt>
                <c:pt idx="207">
                  <c:v>-0.04</c:v>
                </c:pt>
                <c:pt idx="208">
                  <c:v>-7.0000000000000007E-2</c:v>
                </c:pt>
                <c:pt idx="209">
                  <c:v>-0.1</c:v>
                </c:pt>
                <c:pt idx="210">
                  <c:v>-0.12</c:v>
                </c:pt>
                <c:pt idx="211">
                  <c:v>-0.13</c:v>
                </c:pt>
                <c:pt idx="212">
                  <c:v>-0.13</c:v>
                </c:pt>
                <c:pt idx="213">
                  <c:v>-0.14000000000000001</c:v>
                </c:pt>
                <c:pt idx="214">
                  <c:v>-0.16</c:v>
                </c:pt>
                <c:pt idx="215">
                  <c:v>-0.18</c:v>
                </c:pt>
                <c:pt idx="216">
                  <c:v>-0.21</c:v>
                </c:pt>
                <c:pt idx="217">
                  <c:v>-0.24</c:v>
                </c:pt>
                <c:pt idx="218">
                  <c:v>-0.28000000000000003</c:v>
                </c:pt>
                <c:pt idx="219">
                  <c:v>-0.31</c:v>
                </c:pt>
                <c:pt idx="220">
                  <c:v>-0.33</c:v>
                </c:pt>
                <c:pt idx="221">
                  <c:v>-0.36</c:v>
                </c:pt>
                <c:pt idx="222">
                  <c:v>-0.4</c:v>
                </c:pt>
                <c:pt idx="223">
                  <c:v>-0.43</c:v>
                </c:pt>
                <c:pt idx="224">
                  <c:v>-0.46</c:v>
                </c:pt>
                <c:pt idx="225">
                  <c:v>-0.5</c:v>
                </c:pt>
                <c:pt idx="226">
                  <c:v>-0.54</c:v>
                </c:pt>
                <c:pt idx="227">
                  <c:v>-0.59</c:v>
                </c:pt>
                <c:pt idx="228">
                  <c:v>-0.64</c:v>
                </c:pt>
                <c:pt idx="229">
                  <c:v>-0.7</c:v>
                </c:pt>
                <c:pt idx="230">
                  <c:v>-0.75</c:v>
                </c:pt>
                <c:pt idx="231">
                  <c:v>-0.79</c:v>
                </c:pt>
                <c:pt idx="232">
                  <c:v>-0.84</c:v>
                </c:pt>
                <c:pt idx="233">
                  <c:v>-0.88</c:v>
                </c:pt>
                <c:pt idx="234">
                  <c:v>-0.93</c:v>
                </c:pt>
                <c:pt idx="235">
                  <c:v>-0.97</c:v>
                </c:pt>
                <c:pt idx="236">
                  <c:v>-1.01</c:v>
                </c:pt>
                <c:pt idx="237">
                  <c:v>-1.05</c:v>
                </c:pt>
                <c:pt idx="238">
                  <c:v>-1.08</c:v>
                </c:pt>
                <c:pt idx="239">
                  <c:v>-1.1000000000000001</c:v>
                </c:pt>
                <c:pt idx="240">
                  <c:v>-1.1200000000000001</c:v>
                </c:pt>
                <c:pt idx="241">
                  <c:v>-1.1399999999999999</c:v>
                </c:pt>
                <c:pt idx="242">
                  <c:v>-1.1599999999999999</c:v>
                </c:pt>
                <c:pt idx="243">
                  <c:v>-1.19</c:v>
                </c:pt>
                <c:pt idx="244">
                  <c:v>-1.23</c:v>
                </c:pt>
                <c:pt idx="245">
                  <c:v>-1.27</c:v>
                </c:pt>
                <c:pt idx="246">
                  <c:v>-1.31</c:v>
                </c:pt>
                <c:pt idx="247">
                  <c:v>-1.35</c:v>
                </c:pt>
                <c:pt idx="248">
                  <c:v>-1.4</c:v>
                </c:pt>
                <c:pt idx="249">
                  <c:v>-1.44</c:v>
                </c:pt>
                <c:pt idx="250">
                  <c:v>-1.49</c:v>
                </c:pt>
                <c:pt idx="251">
                  <c:v>-1.53</c:v>
                </c:pt>
                <c:pt idx="252">
                  <c:v>-1.57</c:v>
                </c:pt>
                <c:pt idx="253">
                  <c:v>-1.61</c:v>
                </c:pt>
                <c:pt idx="254">
                  <c:v>-1.65</c:v>
                </c:pt>
                <c:pt idx="255">
                  <c:v>-1.69</c:v>
                </c:pt>
                <c:pt idx="256">
                  <c:v>-1.72</c:v>
                </c:pt>
                <c:pt idx="257">
                  <c:v>-1.74</c:v>
                </c:pt>
                <c:pt idx="258">
                  <c:v>-1.76</c:v>
                </c:pt>
                <c:pt idx="259">
                  <c:v>-1.78</c:v>
                </c:pt>
                <c:pt idx="260">
                  <c:v>-1.8</c:v>
                </c:pt>
                <c:pt idx="261">
                  <c:v>-1.83</c:v>
                </c:pt>
                <c:pt idx="262">
                  <c:v>-1.87</c:v>
                </c:pt>
                <c:pt idx="263">
                  <c:v>-1.9</c:v>
                </c:pt>
                <c:pt idx="264">
                  <c:v>-1.94</c:v>
                </c:pt>
                <c:pt idx="265">
                  <c:v>-1.98</c:v>
                </c:pt>
                <c:pt idx="266">
                  <c:v>-2.02</c:v>
                </c:pt>
                <c:pt idx="267">
                  <c:v>-2.0699999999999998</c:v>
                </c:pt>
                <c:pt idx="268">
                  <c:v>-2.11</c:v>
                </c:pt>
                <c:pt idx="269">
                  <c:v>-2.14</c:v>
                </c:pt>
                <c:pt idx="270">
                  <c:v>-2.1800000000000002</c:v>
                </c:pt>
                <c:pt idx="271">
                  <c:v>-2.21</c:v>
                </c:pt>
                <c:pt idx="272">
                  <c:v>-2.2400000000000002</c:v>
                </c:pt>
                <c:pt idx="273">
                  <c:v>-2.2599999999999998</c:v>
                </c:pt>
                <c:pt idx="274">
                  <c:v>-2.29</c:v>
                </c:pt>
                <c:pt idx="275">
                  <c:v>-2.31</c:v>
                </c:pt>
                <c:pt idx="276">
                  <c:v>-2.34</c:v>
                </c:pt>
                <c:pt idx="277">
                  <c:v>-2.37</c:v>
                </c:pt>
                <c:pt idx="278">
                  <c:v>-2.4</c:v>
                </c:pt>
                <c:pt idx="279">
                  <c:v>-2.41</c:v>
                </c:pt>
                <c:pt idx="280">
                  <c:v>-2.44</c:v>
                </c:pt>
                <c:pt idx="281">
                  <c:v>-2.4700000000000002</c:v>
                </c:pt>
                <c:pt idx="282">
                  <c:v>-2.5099999999999998</c:v>
                </c:pt>
                <c:pt idx="283">
                  <c:v>-2.5499999999999998</c:v>
                </c:pt>
                <c:pt idx="284">
                  <c:v>-2.59</c:v>
                </c:pt>
                <c:pt idx="285">
                  <c:v>-2.64</c:v>
                </c:pt>
                <c:pt idx="286">
                  <c:v>-2.69</c:v>
                </c:pt>
                <c:pt idx="287">
                  <c:v>-2.74</c:v>
                </c:pt>
                <c:pt idx="288">
                  <c:v>-2.8</c:v>
                </c:pt>
                <c:pt idx="289">
                  <c:v>-2.85</c:v>
                </c:pt>
                <c:pt idx="290">
                  <c:v>-2.89</c:v>
                </c:pt>
                <c:pt idx="291">
                  <c:v>-2.93</c:v>
                </c:pt>
                <c:pt idx="292">
                  <c:v>-2.99</c:v>
                </c:pt>
                <c:pt idx="293">
                  <c:v>-3.04</c:v>
                </c:pt>
                <c:pt idx="294">
                  <c:v>-3.09</c:v>
                </c:pt>
                <c:pt idx="295">
                  <c:v>-3.14</c:v>
                </c:pt>
                <c:pt idx="296">
                  <c:v>-3.21</c:v>
                </c:pt>
                <c:pt idx="297">
                  <c:v>-3.27</c:v>
                </c:pt>
                <c:pt idx="298">
                  <c:v>-3.33</c:v>
                </c:pt>
                <c:pt idx="299">
                  <c:v>-3.38</c:v>
                </c:pt>
                <c:pt idx="300">
                  <c:v>-3.43</c:v>
                </c:pt>
                <c:pt idx="301">
                  <c:v>-3.48</c:v>
                </c:pt>
                <c:pt idx="302">
                  <c:v>-3.54</c:v>
                </c:pt>
                <c:pt idx="303">
                  <c:v>-3.59</c:v>
                </c:pt>
                <c:pt idx="304">
                  <c:v>-3.65</c:v>
                </c:pt>
                <c:pt idx="305">
                  <c:v>-3.72</c:v>
                </c:pt>
                <c:pt idx="306">
                  <c:v>-3.78</c:v>
                </c:pt>
                <c:pt idx="307">
                  <c:v>-3.85</c:v>
                </c:pt>
                <c:pt idx="308">
                  <c:v>-3.91</c:v>
                </c:pt>
                <c:pt idx="309">
                  <c:v>-3.98</c:v>
                </c:pt>
                <c:pt idx="310">
                  <c:v>-4.04</c:v>
                </c:pt>
                <c:pt idx="311">
                  <c:v>-4.1100000000000003</c:v>
                </c:pt>
                <c:pt idx="312">
                  <c:v>-4.17</c:v>
                </c:pt>
                <c:pt idx="313">
                  <c:v>-4.24</c:v>
                </c:pt>
                <c:pt idx="314">
                  <c:v>-4.3</c:v>
                </c:pt>
                <c:pt idx="315">
                  <c:v>-4.38</c:v>
                </c:pt>
                <c:pt idx="316">
                  <c:v>-4.4800000000000004</c:v>
                </c:pt>
                <c:pt idx="317">
                  <c:v>-4.58</c:v>
                </c:pt>
                <c:pt idx="318">
                  <c:v>-4.71</c:v>
                </c:pt>
                <c:pt idx="319">
                  <c:v>-4.88</c:v>
                </c:pt>
                <c:pt idx="320">
                  <c:v>-5.07</c:v>
                </c:pt>
                <c:pt idx="321">
                  <c:v>-5.26</c:v>
                </c:pt>
                <c:pt idx="322">
                  <c:v>-5.44</c:v>
                </c:pt>
                <c:pt idx="323">
                  <c:v>-5.6</c:v>
                </c:pt>
                <c:pt idx="324">
                  <c:v>-5.75</c:v>
                </c:pt>
                <c:pt idx="325">
                  <c:v>-5.9</c:v>
                </c:pt>
                <c:pt idx="326">
                  <c:v>-6.05</c:v>
                </c:pt>
                <c:pt idx="327">
                  <c:v>-6.18</c:v>
                </c:pt>
                <c:pt idx="328">
                  <c:v>-6.31</c:v>
                </c:pt>
                <c:pt idx="329">
                  <c:v>-6.42</c:v>
                </c:pt>
                <c:pt idx="330">
                  <c:v>-6.52</c:v>
                </c:pt>
                <c:pt idx="331">
                  <c:v>-6.61</c:v>
                </c:pt>
                <c:pt idx="332">
                  <c:v>-6.7</c:v>
                </c:pt>
                <c:pt idx="333">
                  <c:v>-6.77</c:v>
                </c:pt>
                <c:pt idx="334">
                  <c:v>-6.84</c:v>
                </c:pt>
                <c:pt idx="335">
                  <c:v>-6.89</c:v>
                </c:pt>
                <c:pt idx="336">
                  <c:v>-6.94</c:v>
                </c:pt>
                <c:pt idx="337">
                  <c:v>-6.99</c:v>
                </c:pt>
                <c:pt idx="338">
                  <c:v>-7.03</c:v>
                </c:pt>
                <c:pt idx="339">
                  <c:v>-7.06</c:v>
                </c:pt>
                <c:pt idx="340">
                  <c:v>-7.09</c:v>
                </c:pt>
                <c:pt idx="341">
                  <c:v>-7.1</c:v>
                </c:pt>
                <c:pt idx="342">
                  <c:v>-7.11</c:v>
                </c:pt>
                <c:pt idx="343">
                  <c:v>-7.08</c:v>
                </c:pt>
                <c:pt idx="344">
                  <c:v>-7.05</c:v>
                </c:pt>
                <c:pt idx="345">
                  <c:v>-6.99</c:v>
                </c:pt>
                <c:pt idx="346">
                  <c:v>-6.92</c:v>
                </c:pt>
                <c:pt idx="347">
                  <c:v>-6.84</c:v>
                </c:pt>
                <c:pt idx="348">
                  <c:v>-6.73</c:v>
                </c:pt>
                <c:pt idx="349">
                  <c:v>-6.61</c:v>
                </c:pt>
                <c:pt idx="350">
                  <c:v>-6.46</c:v>
                </c:pt>
                <c:pt idx="351">
                  <c:v>-6.28</c:v>
                </c:pt>
                <c:pt idx="352">
                  <c:v>-6.08</c:v>
                </c:pt>
                <c:pt idx="353">
                  <c:v>-5.85</c:v>
                </c:pt>
                <c:pt idx="354">
                  <c:v>-5.61</c:v>
                </c:pt>
                <c:pt idx="355">
                  <c:v>-5.34</c:v>
                </c:pt>
                <c:pt idx="356">
                  <c:v>-5.0599999999999996</c:v>
                </c:pt>
                <c:pt idx="357">
                  <c:v>-4.7699999999999996</c:v>
                </c:pt>
                <c:pt idx="358">
                  <c:v>-4.4800000000000004</c:v>
                </c:pt>
                <c:pt idx="359">
                  <c:v>-4.21</c:v>
                </c:pt>
                <c:pt idx="360">
                  <c:v>-3.94</c:v>
                </c:pt>
                <c:pt idx="361">
                  <c:v>-3.68</c:v>
                </c:pt>
                <c:pt idx="362">
                  <c:v>-3.43</c:v>
                </c:pt>
                <c:pt idx="363">
                  <c:v>-3.18</c:v>
                </c:pt>
                <c:pt idx="364">
                  <c:v>-2.96</c:v>
                </c:pt>
                <c:pt idx="365">
                  <c:v>-2.76</c:v>
                </c:pt>
                <c:pt idx="366">
                  <c:v>-2.59</c:v>
                </c:pt>
                <c:pt idx="367">
                  <c:v>-2.4500000000000002</c:v>
                </c:pt>
                <c:pt idx="368">
                  <c:v>-2.3199999999999998</c:v>
                </c:pt>
                <c:pt idx="369">
                  <c:v>-2.21</c:v>
                </c:pt>
                <c:pt idx="370">
                  <c:v>-2.11</c:v>
                </c:pt>
                <c:pt idx="371">
                  <c:v>-2.02</c:v>
                </c:pt>
                <c:pt idx="372">
                  <c:v>-1.93</c:v>
                </c:pt>
                <c:pt idx="373">
                  <c:v>-1.84</c:v>
                </c:pt>
                <c:pt idx="374">
                  <c:v>-1.76</c:v>
                </c:pt>
                <c:pt idx="375">
                  <c:v>-1.68</c:v>
                </c:pt>
                <c:pt idx="376">
                  <c:v>-1.61</c:v>
                </c:pt>
                <c:pt idx="377">
                  <c:v>-1.55</c:v>
                </c:pt>
                <c:pt idx="378">
                  <c:v>-1.48</c:v>
                </c:pt>
                <c:pt idx="379">
                  <c:v>-1.43</c:v>
                </c:pt>
                <c:pt idx="380">
                  <c:v>-1.38</c:v>
                </c:pt>
                <c:pt idx="381">
                  <c:v>-1.33</c:v>
                </c:pt>
                <c:pt idx="382">
                  <c:v>-1.28</c:v>
                </c:pt>
                <c:pt idx="383">
                  <c:v>-1.23</c:v>
                </c:pt>
                <c:pt idx="384">
                  <c:v>-1.18</c:v>
                </c:pt>
                <c:pt idx="385">
                  <c:v>-1.1299999999999999</c:v>
                </c:pt>
                <c:pt idx="386">
                  <c:v>-1.08</c:v>
                </c:pt>
                <c:pt idx="387">
                  <c:v>-1.03</c:v>
                </c:pt>
                <c:pt idx="388">
                  <c:v>-0.98</c:v>
                </c:pt>
                <c:pt idx="389">
                  <c:v>-0.94</c:v>
                </c:pt>
                <c:pt idx="390">
                  <c:v>-0.9</c:v>
                </c:pt>
                <c:pt idx="391">
                  <c:v>-0.86</c:v>
                </c:pt>
                <c:pt idx="392">
                  <c:v>-0.82</c:v>
                </c:pt>
                <c:pt idx="393">
                  <c:v>-0.78</c:v>
                </c:pt>
                <c:pt idx="394">
                  <c:v>-0.74</c:v>
                </c:pt>
                <c:pt idx="395">
                  <c:v>-0.7</c:v>
                </c:pt>
                <c:pt idx="396">
                  <c:v>-0.66</c:v>
                </c:pt>
                <c:pt idx="397">
                  <c:v>-0.64</c:v>
                </c:pt>
                <c:pt idx="398">
                  <c:v>-0.61</c:v>
                </c:pt>
                <c:pt idx="399">
                  <c:v>-0.59</c:v>
                </c:pt>
                <c:pt idx="400">
                  <c:v>-0.56000000000000005</c:v>
                </c:pt>
                <c:pt idx="401">
                  <c:v>-0.53</c:v>
                </c:pt>
                <c:pt idx="402">
                  <c:v>-0.49</c:v>
                </c:pt>
                <c:pt idx="403">
                  <c:v>-0.44</c:v>
                </c:pt>
                <c:pt idx="404">
                  <c:v>-0.4</c:v>
                </c:pt>
                <c:pt idx="405">
                  <c:v>-0.35</c:v>
                </c:pt>
                <c:pt idx="406">
                  <c:v>-0.31</c:v>
                </c:pt>
                <c:pt idx="407">
                  <c:v>-0.28000000000000003</c:v>
                </c:pt>
                <c:pt idx="408">
                  <c:v>-0.25</c:v>
                </c:pt>
                <c:pt idx="409">
                  <c:v>-0.23</c:v>
                </c:pt>
                <c:pt idx="410">
                  <c:v>-0.22</c:v>
                </c:pt>
                <c:pt idx="411">
                  <c:v>-0.21</c:v>
                </c:pt>
                <c:pt idx="412">
                  <c:v>-0.2</c:v>
                </c:pt>
                <c:pt idx="413">
                  <c:v>-0.17</c:v>
                </c:pt>
                <c:pt idx="414">
                  <c:v>-0.14000000000000001</c:v>
                </c:pt>
                <c:pt idx="415">
                  <c:v>-0.11</c:v>
                </c:pt>
                <c:pt idx="416">
                  <c:v>-0.08</c:v>
                </c:pt>
                <c:pt idx="417">
                  <c:v>-0.05</c:v>
                </c:pt>
                <c:pt idx="418">
                  <c:v>-0.03</c:v>
                </c:pt>
                <c:pt idx="419">
                  <c:v>-0.01</c:v>
                </c:pt>
                <c:pt idx="420">
                  <c:v>0</c:v>
                </c:pt>
                <c:pt idx="421">
                  <c:v>0.01</c:v>
                </c:pt>
                <c:pt idx="422">
                  <c:v>0.02</c:v>
                </c:pt>
                <c:pt idx="423">
                  <c:v>0.03</c:v>
                </c:pt>
                <c:pt idx="424">
                  <c:v>0.04</c:v>
                </c:pt>
                <c:pt idx="425">
                  <c:v>0.03</c:v>
                </c:pt>
                <c:pt idx="426">
                  <c:v>0.03</c:v>
                </c:pt>
                <c:pt idx="427">
                  <c:v>0.04</c:v>
                </c:pt>
                <c:pt idx="428">
                  <c:v>0.05</c:v>
                </c:pt>
                <c:pt idx="429">
                  <c:v>0.08</c:v>
                </c:pt>
                <c:pt idx="430">
                  <c:v>0.1</c:v>
                </c:pt>
                <c:pt idx="431">
                  <c:v>0.13</c:v>
                </c:pt>
                <c:pt idx="432">
                  <c:v>0.14000000000000001</c:v>
                </c:pt>
                <c:pt idx="433">
                  <c:v>0.14000000000000001</c:v>
                </c:pt>
                <c:pt idx="434">
                  <c:v>0.14000000000000001</c:v>
                </c:pt>
                <c:pt idx="435">
                  <c:v>0.13</c:v>
                </c:pt>
                <c:pt idx="436">
                  <c:v>0.11</c:v>
                </c:pt>
                <c:pt idx="437">
                  <c:v>0.09</c:v>
                </c:pt>
                <c:pt idx="438">
                  <c:v>0.09</c:v>
                </c:pt>
                <c:pt idx="439">
                  <c:v>0.09</c:v>
                </c:pt>
                <c:pt idx="440">
                  <c:v>0.11</c:v>
                </c:pt>
                <c:pt idx="441">
                  <c:v>0.13</c:v>
                </c:pt>
                <c:pt idx="442">
                  <c:v>0.15</c:v>
                </c:pt>
                <c:pt idx="443">
                  <c:v>0.17</c:v>
                </c:pt>
                <c:pt idx="444">
                  <c:v>0.18</c:v>
                </c:pt>
                <c:pt idx="445">
                  <c:v>0.18</c:v>
                </c:pt>
                <c:pt idx="446">
                  <c:v>0.17</c:v>
                </c:pt>
                <c:pt idx="447">
                  <c:v>0.16</c:v>
                </c:pt>
                <c:pt idx="448">
                  <c:v>0.15</c:v>
                </c:pt>
                <c:pt idx="449">
                  <c:v>0.13</c:v>
                </c:pt>
                <c:pt idx="450">
                  <c:v>0.12</c:v>
                </c:pt>
                <c:pt idx="451">
                  <c:v>0.11</c:v>
                </c:pt>
                <c:pt idx="452">
                  <c:v>0.11</c:v>
                </c:pt>
                <c:pt idx="453">
                  <c:v>0.12</c:v>
                </c:pt>
                <c:pt idx="454">
                  <c:v>0.14000000000000001</c:v>
                </c:pt>
                <c:pt idx="455">
                  <c:v>0.16</c:v>
                </c:pt>
                <c:pt idx="456">
                  <c:v>0.18</c:v>
                </c:pt>
                <c:pt idx="457">
                  <c:v>0.19</c:v>
                </c:pt>
                <c:pt idx="458">
                  <c:v>0.19</c:v>
                </c:pt>
                <c:pt idx="459">
                  <c:v>0.18</c:v>
                </c:pt>
                <c:pt idx="460">
                  <c:v>0.17</c:v>
                </c:pt>
                <c:pt idx="461">
                  <c:v>0.15</c:v>
                </c:pt>
                <c:pt idx="462">
                  <c:v>0.14000000000000001</c:v>
                </c:pt>
                <c:pt idx="463">
                  <c:v>0.13</c:v>
                </c:pt>
                <c:pt idx="464">
                  <c:v>0.14000000000000001</c:v>
                </c:pt>
                <c:pt idx="465">
                  <c:v>0.14000000000000001</c:v>
                </c:pt>
                <c:pt idx="466">
                  <c:v>0.15</c:v>
                </c:pt>
                <c:pt idx="467">
                  <c:v>0.16</c:v>
                </c:pt>
                <c:pt idx="468">
                  <c:v>0.18</c:v>
                </c:pt>
                <c:pt idx="469">
                  <c:v>0.21</c:v>
                </c:pt>
                <c:pt idx="470">
                  <c:v>0.23</c:v>
                </c:pt>
                <c:pt idx="471">
                  <c:v>0.26</c:v>
                </c:pt>
                <c:pt idx="472">
                  <c:v>0.28000000000000003</c:v>
                </c:pt>
                <c:pt idx="473">
                  <c:v>0.3</c:v>
                </c:pt>
                <c:pt idx="474">
                  <c:v>0.3</c:v>
                </c:pt>
                <c:pt idx="475">
                  <c:v>0.3</c:v>
                </c:pt>
                <c:pt idx="476">
                  <c:v>0.28999999999999998</c:v>
                </c:pt>
                <c:pt idx="477">
                  <c:v>0.28000000000000003</c:v>
                </c:pt>
                <c:pt idx="478">
                  <c:v>0.27</c:v>
                </c:pt>
                <c:pt idx="479">
                  <c:v>0.27</c:v>
                </c:pt>
                <c:pt idx="480">
                  <c:v>0.27</c:v>
                </c:pt>
                <c:pt idx="481">
                  <c:v>0.28999999999999998</c:v>
                </c:pt>
                <c:pt idx="482">
                  <c:v>0.3</c:v>
                </c:pt>
                <c:pt idx="483">
                  <c:v>0.32</c:v>
                </c:pt>
                <c:pt idx="484">
                  <c:v>0.35</c:v>
                </c:pt>
                <c:pt idx="485">
                  <c:v>0.38</c:v>
                </c:pt>
                <c:pt idx="486">
                  <c:v>0.41</c:v>
                </c:pt>
                <c:pt idx="487">
                  <c:v>0.43</c:v>
                </c:pt>
                <c:pt idx="488">
                  <c:v>0.44</c:v>
                </c:pt>
                <c:pt idx="489">
                  <c:v>0.44</c:v>
                </c:pt>
                <c:pt idx="490">
                  <c:v>0.43</c:v>
                </c:pt>
                <c:pt idx="491">
                  <c:v>0.42</c:v>
                </c:pt>
                <c:pt idx="492">
                  <c:v>0.42</c:v>
                </c:pt>
                <c:pt idx="493">
                  <c:v>0.41</c:v>
                </c:pt>
                <c:pt idx="494">
                  <c:v>0.4</c:v>
                </c:pt>
                <c:pt idx="495">
                  <c:v>0.4</c:v>
                </c:pt>
                <c:pt idx="496">
                  <c:v>0.4</c:v>
                </c:pt>
                <c:pt idx="497">
                  <c:v>0.41</c:v>
                </c:pt>
                <c:pt idx="498">
                  <c:v>0.43</c:v>
                </c:pt>
                <c:pt idx="499">
                  <c:v>0.44</c:v>
                </c:pt>
                <c:pt idx="500">
                  <c:v>0.46</c:v>
                </c:pt>
                <c:pt idx="501">
                  <c:v>0.47</c:v>
                </c:pt>
                <c:pt idx="502">
                  <c:v>0.48</c:v>
                </c:pt>
                <c:pt idx="503">
                  <c:v>0.48</c:v>
                </c:pt>
                <c:pt idx="504">
                  <c:v>0.48</c:v>
                </c:pt>
                <c:pt idx="505">
                  <c:v>0.47</c:v>
                </c:pt>
                <c:pt idx="506">
                  <c:v>0.45</c:v>
                </c:pt>
                <c:pt idx="507">
                  <c:v>0.42</c:v>
                </c:pt>
                <c:pt idx="508">
                  <c:v>0.4</c:v>
                </c:pt>
                <c:pt idx="509">
                  <c:v>0.39</c:v>
                </c:pt>
                <c:pt idx="510">
                  <c:v>0.39</c:v>
                </c:pt>
                <c:pt idx="511">
                  <c:v>0.4</c:v>
                </c:pt>
                <c:pt idx="512">
                  <c:v>0.42</c:v>
                </c:pt>
                <c:pt idx="513">
                  <c:v>0.44</c:v>
                </c:pt>
                <c:pt idx="514">
                  <c:v>0.46</c:v>
                </c:pt>
                <c:pt idx="515">
                  <c:v>0.48</c:v>
                </c:pt>
                <c:pt idx="516">
                  <c:v>0.48</c:v>
                </c:pt>
                <c:pt idx="517">
                  <c:v>0.48</c:v>
                </c:pt>
                <c:pt idx="518">
                  <c:v>0.48</c:v>
                </c:pt>
                <c:pt idx="519">
                  <c:v>0.46</c:v>
                </c:pt>
                <c:pt idx="520">
                  <c:v>0.44</c:v>
                </c:pt>
                <c:pt idx="521">
                  <c:v>0.42</c:v>
                </c:pt>
                <c:pt idx="522">
                  <c:v>0.4</c:v>
                </c:pt>
                <c:pt idx="523">
                  <c:v>0.38</c:v>
                </c:pt>
                <c:pt idx="524">
                  <c:v>0.37</c:v>
                </c:pt>
                <c:pt idx="525">
                  <c:v>0.36</c:v>
                </c:pt>
                <c:pt idx="526">
                  <c:v>0.36</c:v>
                </c:pt>
                <c:pt idx="527">
                  <c:v>0.36</c:v>
                </c:pt>
                <c:pt idx="528">
                  <c:v>0.37</c:v>
                </c:pt>
                <c:pt idx="529">
                  <c:v>0.38</c:v>
                </c:pt>
                <c:pt idx="530">
                  <c:v>0.39</c:v>
                </c:pt>
                <c:pt idx="531">
                  <c:v>0.39</c:v>
                </c:pt>
                <c:pt idx="532">
                  <c:v>0.39</c:v>
                </c:pt>
                <c:pt idx="533">
                  <c:v>0.38</c:v>
                </c:pt>
                <c:pt idx="534">
                  <c:v>0.36</c:v>
                </c:pt>
                <c:pt idx="535">
                  <c:v>0.34</c:v>
                </c:pt>
                <c:pt idx="536">
                  <c:v>0.32</c:v>
                </c:pt>
                <c:pt idx="537">
                  <c:v>0.31</c:v>
                </c:pt>
                <c:pt idx="538">
                  <c:v>0.31</c:v>
                </c:pt>
                <c:pt idx="539">
                  <c:v>0.31</c:v>
                </c:pt>
                <c:pt idx="540">
                  <c:v>0.31</c:v>
                </c:pt>
                <c:pt idx="541">
                  <c:v>0.3</c:v>
                </c:pt>
                <c:pt idx="542">
                  <c:v>0.28999999999999998</c:v>
                </c:pt>
                <c:pt idx="543">
                  <c:v>0.28999999999999998</c:v>
                </c:pt>
                <c:pt idx="544">
                  <c:v>0.31</c:v>
                </c:pt>
                <c:pt idx="545">
                  <c:v>0.34</c:v>
                </c:pt>
                <c:pt idx="546">
                  <c:v>0.37</c:v>
                </c:pt>
                <c:pt idx="547">
                  <c:v>0.42</c:v>
                </c:pt>
                <c:pt idx="548">
                  <c:v>0.48</c:v>
                </c:pt>
                <c:pt idx="549">
                  <c:v>0.53</c:v>
                </c:pt>
                <c:pt idx="550">
                  <c:v>0.56000000000000005</c:v>
                </c:pt>
                <c:pt idx="551">
                  <c:v>0.59</c:v>
                </c:pt>
                <c:pt idx="552">
                  <c:v>0.62</c:v>
                </c:pt>
                <c:pt idx="553">
                  <c:v>0.65</c:v>
                </c:pt>
                <c:pt idx="554">
                  <c:v>0.67</c:v>
                </c:pt>
                <c:pt idx="555">
                  <c:v>0.69</c:v>
                </c:pt>
                <c:pt idx="556">
                  <c:v>0.7</c:v>
                </c:pt>
                <c:pt idx="557">
                  <c:v>0.7</c:v>
                </c:pt>
                <c:pt idx="558">
                  <c:v>0.68</c:v>
                </c:pt>
                <c:pt idx="559">
                  <c:v>0.65</c:v>
                </c:pt>
                <c:pt idx="560">
                  <c:v>0.61</c:v>
                </c:pt>
                <c:pt idx="561">
                  <c:v>0.57999999999999996</c:v>
                </c:pt>
                <c:pt idx="562">
                  <c:v>0.53</c:v>
                </c:pt>
                <c:pt idx="563">
                  <c:v>0.49</c:v>
                </c:pt>
                <c:pt idx="564">
                  <c:v>0.44</c:v>
                </c:pt>
                <c:pt idx="565">
                  <c:v>0.4</c:v>
                </c:pt>
                <c:pt idx="566">
                  <c:v>0.37</c:v>
                </c:pt>
                <c:pt idx="567">
                  <c:v>0.34</c:v>
                </c:pt>
                <c:pt idx="568">
                  <c:v>0.31</c:v>
                </c:pt>
                <c:pt idx="569">
                  <c:v>0.28000000000000003</c:v>
                </c:pt>
                <c:pt idx="570">
                  <c:v>0.25</c:v>
                </c:pt>
                <c:pt idx="571">
                  <c:v>0.22</c:v>
                </c:pt>
                <c:pt idx="572">
                  <c:v>0.19</c:v>
                </c:pt>
                <c:pt idx="573">
                  <c:v>0.15</c:v>
                </c:pt>
                <c:pt idx="574">
                  <c:v>0.12</c:v>
                </c:pt>
                <c:pt idx="575">
                  <c:v>0.08</c:v>
                </c:pt>
                <c:pt idx="576">
                  <c:v>0.05</c:v>
                </c:pt>
                <c:pt idx="577">
                  <c:v>0.02</c:v>
                </c:pt>
                <c:pt idx="578">
                  <c:v>-0.02</c:v>
                </c:pt>
                <c:pt idx="579">
                  <c:v>-0.04</c:v>
                </c:pt>
                <c:pt idx="580">
                  <c:v>-7.0000000000000007E-2</c:v>
                </c:pt>
                <c:pt idx="581">
                  <c:v>-0.08</c:v>
                </c:pt>
                <c:pt idx="582">
                  <c:v>-0.11</c:v>
                </c:pt>
                <c:pt idx="583">
                  <c:v>-0.13</c:v>
                </c:pt>
                <c:pt idx="584">
                  <c:v>-0.15</c:v>
                </c:pt>
                <c:pt idx="585">
                  <c:v>-0.17</c:v>
                </c:pt>
                <c:pt idx="586">
                  <c:v>-0.2</c:v>
                </c:pt>
                <c:pt idx="587">
                  <c:v>-0.21</c:v>
                </c:pt>
                <c:pt idx="588">
                  <c:v>-0.23</c:v>
                </c:pt>
                <c:pt idx="589">
                  <c:v>-0.25</c:v>
                </c:pt>
                <c:pt idx="590">
                  <c:v>-0.26</c:v>
                </c:pt>
                <c:pt idx="591">
                  <c:v>-0.26</c:v>
                </c:pt>
                <c:pt idx="592">
                  <c:v>-0.25</c:v>
                </c:pt>
                <c:pt idx="593">
                  <c:v>-0.24</c:v>
                </c:pt>
                <c:pt idx="594">
                  <c:v>-0.21</c:v>
                </c:pt>
                <c:pt idx="595">
                  <c:v>-0.18</c:v>
                </c:pt>
                <c:pt idx="596">
                  <c:v>-0.14000000000000001</c:v>
                </c:pt>
                <c:pt idx="597">
                  <c:v>-0.1</c:v>
                </c:pt>
                <c:pt idx="598">
                  <c:v>-7.0000000000000007E-2</c:v>
                </c:pt>
                <c:pt idx="599">
                  <c:v>-0.04</c:v>
                </c:pt>
                <c:pt idx="600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Dat_Individ!$I$36:$I$636</c:f>
              <c:numCache>
                <c:formatCode>General</c:formatCode>
                <c:ptCount val="601"/>
                <c:pt idx="0">
                  <c:v>6.96</c:v>
                </c:pt>
                <c:pt idx="1">
                  <c:v>6.98</c:v>
                </c:pt>
                <c:pt idx="2">
                  <c:v>6.98</c:v>
                </c:pt>
                <c:pt idx="3">
                  <c:v>6.99</c:v>
                </c:pt>
                <c:pt idx="4">
                  <c:v>7.01</c:v>
                </c:pt>
                <c:pt idx="5">
                  <c:v>7.03</c:v>
                </c:pt>
                <c:pt idx="6">
                  <c:v>7.09</c:v>
                </c:pt>
                <c:pt idx="7">
                  <c:v>7.14</c:v>
                </c:pt>
                <c:pt idx="8">
                  <c:v>7.22</c:v>
                </c:pt>
                <c:pt idx="9">
                  <c:v>7.34</c:v>
                </c:pt>
                <c:pt idx="10">
                  <c:v>7.48</c:v>
                </c:pt>
                <c:pt idx="11">
                  <c:v>7.61</c:v>
                </c:pt>
                <c:pt idx="12">
                  <c:v>7.76</c:v>
                </c:pt>
                <c:pt idx="13">
                  <c:v>7.95</c:v>
                </c:pt>
                <c:pt idx="14">
                  <c:v>8.18</c:v>
                </c:pt>
                <c:pt idx="15">
                  <c:v>8.43</c:v>
                </c:pt>
                <c:pt idx="16">
                  <c:v>8.67</c:v>
                </c:pt>
                <c:pt idx="17">
                  <c:v>8.93</c:v>
                </c:pt>
                <c:pt idx="18">
                  <c:v>9.17</c:v>
                </c:pt>
                <c:pt idx="19">
                  <c:v>9.4</c:v>
                </c:pt>
                <c:pt idx="20">
                  <c:v>9.6199999999999992</c:v>
                </c:pt>
                <c:pt idx="21">
                  <c:v>9.85</c:v>
                </c:pt>
                <c:pt idx="22">
                  <c:v>10.09</c:v>
                </c:pt>
                <c:pt idx="23">
                  <c:v>10.34</c:v>
                </c:pt>
                <c:pt idx="24">
                  <c:v>10.6</c:v>
                </c:pt>
                <c:pt idx="25">
                  <c:v>10.86</c:v>
                </c:pt>
                <c:pt idx="26">
                  <c:v>11.13</c:v>
                </c:pt>
                <c:pt idx="27">
                  <c:v>11.41</c:v>
                </c:pt>
                <c:pt idx="28">
                  <c:v>11.7</c:v>
                </c:pt>
                <c:pt idx="29">
                  <c:v>11.99</c:v>
                </c:pt>
                <c:pt idx="30">
                  <c:v>12.31</c:v>
                </c:pt>
                <c:pt idx="31">
                  <c:v>12.67</c:v>
                </c:pt>
                <c:pt idx="32">
                  <c:v>13.05</c:v>
                </c:pt>
                <c:pt idx="33">
                  <c:v>13.46</c:v>
                </c:pt>
                <c:pt idx="34">
                  <c:v>13.87</c:v>
                </c:pt>
                <c:pt idx="35">
                  <c:v>14.29</c:v>
                </c:pt>
                <c:pt idx="36">
                  <c:v>14.71</c:v>
                </c:pt>
                <c:pt idx="37">
                  <c:v>15.15</c:v>
                </c:pt>
                <c:pt idx="38">
                  <c:v>15.61</c:v>
                </c:pt>
                <c:pt idx="39">
                  <c:v>16.100000000000001</c:v>
                </c:pt>
                <c:pt idx="40">
                  <c:v>16.600000000000001</c:v>
                </c:pt>
                <c:pt idx="41">
                  <c:v>17.11</c:v>
                </c:pt>
                <c:pt idx="42">
                  <c:v>17.649999999999999</c:v>
                </c:pt>
                <c:pt idx="43">
                  <c:v>18.21</c:v>
                </c:pt>
                <c:pt idx="44">
                  <c:v>18.77</c:v>
                </c:pt>
                <c:pt idx="45">
                  <c:v>19.350000000000001</c:v>
                </c:pt>
                <c:pt idx="46">
                  <c:v>19.940000000000001</c:v>
                </c:pt>
                <c:pt idx="47">
                  <c:v>20.55</c:v>
                </c:pt>
                <c:pt idx="48">
                  <c:v>21.15</c:v>
                </c:pt>
                <c:pt idx="49">
                  <c:v>21.76</c:v>
                </c:pt>
                <c:pt idx="50">
                  <c:v>22.38</c:v>
                </c:pt>
                <c:pt idx="51">
                  <c:v>23.01</c:v>
                </c:pt>
                <c:pt idx="52">
                  <c:v>23.64</c:v>
                </c:pt>
                <c:pt idx="53">
                  <c:v>24.26</c:v>
                </c:pt>
                <c:pt idx="54">
                  <c:v>24.9</c:v>
                </c:pt>
                <c:pt idx="55">
                  <c:v>25.53</c:v>
                </c:pt>
                <c:pt idx="56">
                  <c:v>26.16</c:v>
                </c:pt>
                <c:pt idx="57">
                  <c:v>26.77</c:v>
                </c:pt>
                <c:pt idx="58">
                  <c:v>27.36</c:v>
                </c:pt>
                <c:pt idx="59">
                  <c:v>27.93</c:v>
                </c:pt>
                <c:pt idx="60">
                  <c:v>28.48</c:v>
                </c:pt>
                <c:pt idx="61">
                  <c:v>29.03</c:v>
                </c:pt>
                <c:pt idx="62">
                  <c:v>29.56</c:v>
                </c:pt>
                <c:pt idx="63">
                  <c:v>30.08</c:v>
                </c:pt>
                <c:pt idx="64">
                  <c:v>30.57</c:v>
                </c:pt>
                <c:pt idx="65">
                  <c:v>31.04</c:v>
                </c:pt>
                <c:pt idx="66">
                  <c:v>31.47</c:v>
                </c:pt>
                <c:pt idx="67">
                  <c:v>31.89</c:v>
                </c:pt>
                <c:pt idx="68">
                  <c:v>32.28</c:v>
                </c:pt>
                <c:pt idx="69">
                  <c:v>32.64</c:v>
                </c:pt>
                <c:pt idx="70">
                  <c:v>32.979999999999997</c:v>
                </c:pt>
                <c:pt idx="71">
                  <c:v>33.31</c:v>
                </c:pt>
                <c:pt idx="72">
                  <c:v>33.64</c:v>
                </c:pt>
                <c:pt idx="73">
                  <c:v>33.97</c:v>
                </c:pt>
                <c:pt idx="74">
                  <c:v>34.25</c:v>
                </c:pt>
                <c:pt idx="75">
                  <c:v>34.47</c:v>
                </c:pt>
                <c:pt idx="76">
                  <c:v>34.619999999999997</c:v>
                </c:pt>
                <c:pt idx="77">
                  <c:v>34.75</c:v>
                </c:pt>
                <c:pt idx="78">
                  <c:v>34.85</c:v>
                </c:pt>
                <c:pt idx="79">
                  <c:v>34.950000000000003</c:v>
                </c:pt>
                <c:pt idx="80">
                  <c:v>35.020000000000003</c:v>
                </c:pt>
                <c:pt idx="81">
                  <c:v>35.090000000000003</c:v>
                </c:pt>
                <c:pt idx="82">
                  <c:v>35.130000000000003</c:v>
                </c:pt>
                <c:pt idx="83">
                  <c:v>35.159999999999997</c:v>
                </c:pt>
                <c:pt idx="84">
                  <c:v>35.17</c:v>
                </c:pt>
                <c:pt idx="85">
                  <c:v>35.17</c:v>
                </c:pt>
                <c:pt idx="86">
                  <c:v>35.17</c:v>
                </c:pt>
                <c:pt idx="87">
                  <c:v>35.17</c:v>
                </c:pt>
                <c:pt idx="88">
                  <c:v>35.18</c:v>
                </c:pt>
                <c:pt idx="89">
                  <c:v>35.18</c:v>
                </c:pt>
                <c:pt idx="90">
                  <c:v>35.17</c:v>
                </c:pt>
                <c:pt idx="91">
                  <c:v>35.14</c:v>
                </c:pt>
                <c:pt idx="92">
                  <c:v>35.11</c:v>
                </c:pt>
                <c:pt idx="93">
                  <c:v>35.06</c:v>
                </c:pt>
                <c:pt idx="94">
                  <c:v>35.01</c:v>
                </c:pt>
                <c:pt idx="95">
                  <c:v>34.94</c:v>
                </c:pt>
                <c:pt idx="96">
                  <c:v>34.880000000000003</c:v>
                </c:pt>
                <c:pt idx="97">
                  <c:v>34.82</c:v>
                </c:pt>
                <c:pt idx="98">
                  <c:v>34.75</c:v>
                </c:pt>
                <c:pt idx="99">
                  <c:v>34.68</c:v>
                </c:pt>
                <c:pt idx="100">
                  <c:v>34.6</c:v>
                </c:pt>
                <c:pt idx="101">
                  <c:v>34.51</c:v>
                </c:pt>
                <c:pt idx="102">
                  <c:v>34.42</c:v>
                </c:pt>
                <c:pt idx="103">
                  <c:v>34.32</c:v>
                </c:pt>
                <c:pt idx="104">
                  <c:v>34.229999999999997</c:v>
                </c:pt>
                <c:pt idx="105">
                  <c:v>34.14</c:v>
                </c:pt>
                <c:pt idx="106">
                  <c:v>34.049999999999997</c:v>
                </c:pt>
                <c:pt idx="107">
                  <c:v>33.96</c:v>
                </c:pt>
                <c:pt idx="108">
                  <c:v>33.89</c:v>
                </c:pt>
                <c:pt idx="109">
                  <c:v>33.83</c:v>
                </c:pt>
                <c:pt idx="110">
                  <c:v>33.770000000000003</c:v>
                </c:pt>
                <c:pt idx="111">
                  <c:v>33.71</c:v>
                </c:pt>
                <c:pt idx="112">
                  <c:v>33.64</c:v>
                </c:pt>
                <c:pt idx="113">
                  <c:v>33.57</c:v>
                </c:pt>
                <c:pt idx="114">
                  <c:v>33.479999999999997</c:v>
                </c:pt>
                <c:pt idx="115">
                  <c:v>33.409999999999997</c:v>
                </c:pt>
                <c:pt idx="116">
                  <c:v>33.33</c:v>
                </c:pt>
                <c:pt idx="117">
                  <c:v>33.26</c:v>
                </c:pt>
                <c:pt idx="118">
                  <c:v>33.19</c:v>
                </c:pt>
                <c:pt idx="119">
                  <c:v>33.1</c:v>
                </c:pt>
                <c:pt idx="120">
                  <c:v>33.020000000000003</c:v>
                </c:pt>
                <c:pt idx="121">
                  <c:v>32.94</c:v>
                </c:pt>
                <c:pt idx="122">
                  <c:v>32.86</c:v>
                </c:pt>
                <c:pt idx="123">
                  <c:v>32.79</c:v>
                </c:pt>
                <c:pt idx="124">
                  <c:v>32.729999999999997</c:v>
                </c:pt>
                <c:pt idx="125">
                  <c:v>32.659999999999997</c:v>
                </c:pt>
                <c:pt idx="126">
                  <c:v>32.6</c:v>
                </c:pt>
                <c:pt idx="127">
                  <c:v>32.520000000000003</c:v>
                </c:pt>
                <c:pt idx="128">
                  <c:v>32.43</c:v>
                </c:pt>
                <c:pt idx="129">
                  <c:v>32.33</c:v>
                </c:pt>
                <c:pt idx="130">
                  <c:v>32.229999999999997</c:v>
                </c:pt>
                <c:pt idx="131">
                  <c:v>32.119999999999997</c:v>
                </c:pt>
                <c:pt idx="132">
                  <c:v>32.020000000000003</c:v>
                </c:pt>
                <c:pt idx="133">
                  <c:v>31.92</c:v>
                </c:pt>
                <c:pt idx="134">
                  <c:v>31.82</c:v>
                </c:pt>
                <c:pt idx="135">
                  <c:v>31.72</c:v>
                </c:pt>
                <c:pt idx="136">
                  <c:v>31.61</c:v>
                </c:pt>
                <c:pt idx="137">
                  <c:v>31.5</c:v>
                </c:pt>
                <c:pt idx="138">
                  <c:v>31.38</c:v>
                </c:pt>
                <c:pt idx="139">
                  <c:v>31.27</c:v>
                </c:pt>
                <c:pt idx="140">
                  <c:v>31.17</c:v>
                </c:pt>
                <c:pt idx="141">
                  <c:v>31.09</c:v>
                </c:pt>
                <c:pt idx="142">
                  <c:v>31.03</c:v>
                </c:pt>
                <c:pt idx="143">
                  <c:v>30.96</c:v>
                </c:pt>
                <c:pt idx="144">
                  <c:v>30.89</c:v>
                </c:pt>
                <c:pt idx="145">
                  <c:v>30.82</c:v>
                </c:pt>
                <c:pt idx="146">
                  <c:v>30.75</c:v>
                </c:pt>
                <c:pt idx="147">
                  <c:v>30.68</c:v>
                </c:pt>
                <c:pt idx="148">
                  <c:v>30.62</c:v>
                </c:pt>
                <c:pt idx="149">
                  <c:v>30.56</c:v>
                </c:pt>
                <c:pt idx="150">
                  <c:v>30.5</c:v>
                </c:pt>
                <c:pt idx="151">
                  <c:v>30.43</c:v>
                </c:pt>
                <c:pt idx="152">
                  <c:v>30.37</c:v>
                </c:pt>
                <c:pt idx="153">
                  <c:v>30.33</c:v>
                </c:pt>
                <c:pt idx="154">
                  <c:v>30.28</c:v>
                </c:pt>
                <c:pt idx="155">
                  <c:v>30.25</c:v>
                </c:pt>
                <c:pt idx="156">
                  <c:v>30.22</c:v>
                </c:pt>
                <c:pt idx="157">
                  <c:v>30.19</c:v>
                </c:pt>
                <c:pt idx="158">
                  <c:v>30.17</c:v>
                </c:pt>
                <c:pt idx="159">
                  <c:v>30.16</c:v>
                </c:pt>
                <c:pt idx="160">
                  <c:v>30.13</c:v>
                </c:pt>
                <c:pt idx="161">
                  <c:v>30.09</c:v>
                </c:pt>
                <c:pt idx="162">
                  <c:v>30.05</c:v>
                </c:pt>
                <c:pt idx="163">
                  <c:v>30.02</c:v>
                </c:pt>
                <c:pt idx="164">
                  <c:v>30</c:v>
                </c:pt>
                <c:pt idx="165">
                  <c:v>29.98</c:v>
                </c:pt>
                <c:pt idx="166">
                  <c:v>29.97</c:v>
                </c:pt>
                <c:pt idx="167">
                  <c:v>29.96</c:v>
                </c:pt>
                <c:pt idx="168">
                  <c:v>29.95</c:v>
                </c:pt>
                <c:pt idx="169">
                  <c:v>29.95</c:v>
                </c:pt>
                <c:pt idx="170">
                  <c:v>29.94</c:v>
                </c:pt>
                <c:pt idx="171">
                  <c:v>29.95</c:v>
                </c:pt>
                <c:pt idx="172">
                  <c:v>29.96</c:v>
                </c:pt>
                <c:pt idx="173">
                  <c:v>29.99</c:v>
                </c:pt>
                <c:pt idx="174">
                  <c:v>30.02</c:v>
                </c:pt>
                <c:pt idx="175">
                  <c:v>30.08</c:v>
                </c:pt>
                <c:pt idx="176">
                  <c:v>30.14</c:v>
                </c:pt>
                <c:pt idx="177">
                  <c:v>30.19</c:v>
                </c:pt>
                <c:pt idx="178">
                  <c:v>30.24</c:v>
                </c:pt>
                <c:pt idx="179">
                  <c:v>30.3</c:v>
                </c:pt>
                <c:pt idx="180">
                  <c:v>30.36</c:v>
                </c:pt>
                <c:pt idx="181">
                  <c:v>30.42</c:v>
                </c:pt>
                <c:pt idx="182">
                  <c:v>30.48</c:v>
                </c:pt>
                <c:pt idx="183">
                  <c:v>30.55</c:v>
                </c:pt>
                <c:pt idx="184">
                  <c:v>30.61</c:v>
                </c:pt>
                <c:pt idx="185">
                  <c:v>30.66</c:v>
                </c:pt>
                <c:pt idx="186">
                  <c:v>30.72</c:v>
                </c:pt>
                <c:pt idx="187">
                  <c:v>30.78</c:v>
                </c:pt>
                <c:pt idx="188">
                  <c:v>30.85</c:v>
                </c:pt>
                <c:pt idx="189">
                  <c:v>30.91</c:v>
                </c:pt>
                <c:pt idx="190">
                  <c:v>30.96</c:v>
                </c:pt>
                <c:pt idx="191">
                  <c:v>31.01</c:v>
                </c:pt>
                <c:pt idx="192">
                  <c:v>31.05</c:v>
                </c:pt>
                <c:pt idx="193">
                  <c:v>31.1</c:v>
                </c:pt>
                <c:pt idx="194">
                  <c:v>31.15</c:v>
                </c:pt>
                <c:pt idx="195">
                  <c:v>31.21</c:v>
                </c:pt>
                <c:pt idx="196">
                  <c:v>31.28</c:v>
                </c:pt>
                <c:pt idx="197">
                  <c:v>31.36</c:v>
                </c:pt>
                <c:pt idx="198">
                  <c:v>31.44</c:v>
                </c:pt>
                <c:pt idx="199">
                  <c:v>31.52</c:v>
                </c:pt>
                <c:pt idx="200">
                  <c:v>31.59</c:v>
                </c:pt>
                <c:pt idx="201">
                  <c:v>31.66</c:v>
                </c:pt>
                <c:pt idx="202">
                  <c:v>31.72</c:v>
                </c:pt>
                <c:pt idx="203">
                  <c:v>31.79</c:v>
                </c:pt>
                <c:pt idx="204">
                  <c:v>31.89</c:v>
                </c:pt>
                <c:pt idx="205">
                  <c:v>31.98</c:v>
                </c:pt>
                <c:pt idx="206">
                  <c:v>32.06</c:v>
                </c:pt>
                <c:pt idx="207">
                  <c:v>32.14</c:v>
                </c:pt>
                <c:pt idx="208">
                  <c:v>32.19</c:v>
                </c:pt>
                <c:pt idx="209">
                  <c:v>32.24</c:v>
                </c:pt>
                <c:pt idx="210">
                  <c:v>32.28</c:v>
                </c:pt>
                <c:pt idx="211">
                  <c:v>32.32</c:v>
                </c:pt>
                <c:pt idx="212">
                  <c:v>32.39</c:v>
                </c:pt>
                <c:pt idx="213">
                  <c:v>32.450000000000003</c:v>
                </c:pt>
                <c:pt idx="214">
                  <c:v>32.51</c:v>
                </c:pt>
                <c:pt idx="215">
                  <c:v>32.57</c:v>
                </c:pt>
                <c:pt idx="216">
                  <c:v>32.630000000000003</c:v>
                </c:pt>
                <c:pt idx="217">
                  <c:v>32.700000000000003</c:v>
                </c:pt>
                <c:pt idx="218">
                  <c:v>32.770000000000003</c:v>
                </c:pt>
                <c:pt idx="219">
                  <c:v>32.85</c:v>
                </c:pt>
                <c:pt idx="220">
                  <c:v>32.93</c:v>
                </c:pt>
                <c:pt idx="221">
                  <c:v>33.020000000000003</c:v>
                </c:pt>
                <c:pt idx="222">
                  <c:v>33.1</c:v>
                </c:pt>
                <c:pt idx="223">
                  <c:v>33.200000000000003</c:v>
                </c:pt>
                <c:pt idx="224">
                  <c:v>33.31</c:v>
                </c:pt>
                <c:pt idx="225">
                  <c:v>33.42</c:v>
                </c:pt>
                <c:pt idx="226">
                  <c:v>33.54</c:v>
                </c:pt>
                <c:pt idx="227">
                  <c:v>33.64</c:v>
                </c:pt>
                <c:pt idx="228">
                  <c:v>33.76</c:v>
                </c:pt>
                <c:pt idx="229">
                  <c:v>33.89</c:v>
                </c:pt>
                <c:pt idx="230">
                  <c:v>34.01</c:v>
                </c:pt>
                <c:pt idx="231">
                  <c:v>34.119999999999997</c:v>
                </c:pt>
                <c:pt idx="232">
                  <c:v>34.24</c:v>
                </c:pt>
                <c:pt idx="233">
                  <c:v>34.36</c:v>
                </c:pt>
                <c:pt idx="234">
                  <c:v>34.47</c:v>
                </c:pt>
                <c:pt idx="235">
                  <c:v>34.57</c:v>
                </c:pt>
                <c:pt idx="236">
                  <c:v>34.659999999999997</c:v>
                </c:pt>
                <c:pt idx="237">
                  <c:v>34.729999999999997</c:v>
                </c:pt>
                <c:pt idx="238">
                  <c:v>34.81</c:v>
                </c:pt>
                <c:pt idx="239">
                  <c:v>34.89</c:v>
                </c:pt>
                <c:pt idx="240">
                  <c:v>34.99</c:v>
                </c:pt>
                <c:pt idx="241">
                  <c:v>35.1</c:v>
                </c:pt>
                <c:pt idx="242">
                  <c:v>35.21</c:v>
                </c:pt>
                <c:pt idx="243">
                  <c:v>35.340000000000003</c:v>
                </c:pt>
                <c:pt idx="244">
                  <c:v>35.47</c:v>
                </c:pt>
                <c:pt idx="245">
                  <c:v>35.61</c:v>
                </c:pt>
                <c:pt idx="246">
                  <c:v>35.75</c:v>
                </c:pt>
                <c:pt idx="247">
                  <c:v>35.89</c:v>
                </c:pt>
                <c:pt idx="248">
                  <c:v>36.03</c:v>
                </c:pt>
                <c:pt idx="249">
                  <c:v>36.17</c:v>
                </c:pt>
                <c:pt idx="250">
                  <c:v>36.31</c:v>
                </c:pt>
                <c:pt idx="251">
                  <c:v>36.450000000000003</c:v>
                </c:pt>
                <c:pt idx="252">
                  <c:v>36.58</c:v>
                </c:pt>
                <c:pt idx="253">
                  <c:v>36.71</c:v>
                </c:pt>
                <c:pt idx="254">
                  <c:v>36.840000000000003</c:v>
                </c:pt>
                <c:pt idx="255">
                  <c:v>36.97</c:v>
                </c:pt>
                <c:pt idx="256">
                  <c:v>37.1</c:v>
                </c:pt>
                <c:pt idx="257">
                  <c:v>37.229999999999997</c:v>
                </c:pt>
                <c:pt idx="258">
                  <c:v>37.35</c:v>
                </c:pt>
                <c:pt idx="259">
                  <c:v>37.479999999999997</c:v>
                </c:pt>
                <c:pt idx="260">
                  <c:v>37.590000000000003</c:v>
                </c:pt>
                <c:pt idx="261">
                  <c:v>37.700000000000003</c:v>
                </c:pt>
                <c:pt idx="262">
                  <c:v>37.81</c:v>
                </c:pt>
                <c:pt idx="263">
                  <c:v>37.909999999999997</c:v>
                </c:pt>
                <c:pt idx="264">
                  <c:v>38.01</c:v>
                </c:pt>
                <c:pt idx="265">
                  <c:v>38.1</c:v>
                </c:pt>
                <c:pt idx="266">
                  <c:v>38.19</c:v>
                </c:pt>
                <c:pt idx="267">
                  <c:v>38.28</c:v>
                </c:pt>
                <c:pt idx="268">
                  <c:v>38.369999999999997</c:v>
                </c:pt>
                <c:pt idx="269">
                  <c:v>38.450000000000003</c:v>
                </c:pt>
                <c:pt idx="270">
                  <c:v>38.520000000000003</c:v>
                </c:pt>
                <c:pt idx="271">
                  <c:v>38.6</c:v>
                </c:pt>
                <c:pt idx="272">
                  <c:v>38.67</c:v>
                </c:pt>
                <c:pt idx="273">
                  <c:v>38.729999999999997</c:v>
                </c:pt>
                <c:pt idx="274">
                  <c:v>38.79</c:v>
                </c:pt>
                <c:pt idx="275">
                  <c:v>38.85</c:v>
                </c:pt>
                <c:pt idx="276">
                  <c:v>38.909999999999997</c:v>
                </c:pt>
                <c:pt idx="277">
                  <c:v>38.96</c:v>
                </c:pt>
                <c:pt idx="278">
                  <c:v>39.01</c:v>
                </c:pt>
                <c:pt idx="279">
                  <c:v>39.08</c:v>
                </c:pt>
                <c:pt idx="280">
                  <c:v>39.14</c:v>
                </c:pt>
                <c:pt idx="281">
                  <c:v>39.18</c:v>
                </c:pt>
                <c:pt idx="282">
                  <c:v>39.21</c:v>
                </c:pt>
                <c:pt idx="283">
                  <c:v>39.24</c:v>
                </c:pt>
                <c:pt idx="284">
                  <c:v>39.26</c:v>
                </c:pt>
                <c:pt idx="285">
                  <c:v>39.28</c:v>
                </c:pt>
                <c:pt idx="286">
                  <c:v>39.299999999999997</c:v>
                </c:pt>
                <c:pt idx="287">
                  <c:v>39.31</c:v>
                </c:pt>
                <c:pt idx="288">
                  <c:v>39.31</c:v>
                </c:pt>
                <c:pt idx="289">
                  <c:v>39.299999999999997</c:v>
                </c:pt>
                <c:pt idx="290">
                  <c:v>39.31</c:v>
                </c:pt>
                <c:pt idx="291">
                  <c:v>39.299999999999997</c:v>
                </c:pt>
                <c:pt idx="292">
                  <c:v>39.29</c:v>
                </c:pt>
                <c:pt idx="293">
                  <c:v>39.26</c:v>
                </c:pt>
                <c:pt idx="294">
                  <c:v>39.229999999999997</c:v>
                </c:pt>
                <c:pt idx="295">
                  <c:v>39.200000000000003</c:v>
                </c:pt>
                <c:pt idx="296">
                  <c:v>39.14</c:v>
                </c:pt>
                <c:pt idx="297">
                  <c:v>39.090000000000003</c:v>
                </c:pt>
                <c:pt idx="298">
                  <c:v>39.03</c:v>
                </c:pt>
                <c:pt idx="299">
                  <c:v>38.99</c:v>
                </c:pt>
                <c:pt idx="300">
                  <c:v>38.950000000000003</c:v>
                </c:pt>
                <c:pt idx="301">
                  <c:v>38.89</c:v>
                </c:pt>
                <c:pt idx="302">
                  <c:v>38.81</c:v>
                </c:pt>
                <c:pt idx="303">
                  <c:v>38.74</c:v>
                </c:pt>
                <c:pt idx="304">
                  <c:v>38.65</c:v>
                </c:pt>
                <c:pt idx="305">
                  <c:v>38.54</c:v>
                </c:pt>
                <c:pt idx="306">
                  <c:v>38.43</c:v>
                </c:pt>
                <c:pt idx="307">
                  <c:v>38.31</c:v>
                </c:pt>
                <c:pt idx="308">
                  <c:v>38.17</c:v>
                </c:pt>
                <c:pt idx="309">
                  <c:v>38.03</c:v>
                </c:pt>
                <c:pt idx="310">
                  <c:v>37.89</c:v>
                </c:pt>
                <c:pt idx="311">
                  <c:v>37.729999999999997</c:v>
                </c:pt>
                <c:pt idx="312">
                  <c:v>37.549999999999997</c:v>
                </c:pt>
                <c:pt idx="313">
                  <c:v>37.340000000000003</c:v>
                </c:pt>
                <c:pt idx="314">
                  <c:v>37.119999999999997</c:v>
                </c:pt>
                <c:pt idx="315">
                  <c:v>36.869999999999997</c:v>
                </c:pt>
                <c:pt idx="316">
                  <c:v>36.61</c:v>
                </c:pt>
                <c:pt idx="317">
                  <c:v>36.33</c:v>
                </c:pt>
                <c:pt idx="318">
                  <c:v>36.01</c:v>
                </c:pt>
                <c:pt idx="319">
                  <c:v>35.65</c:v>
                </c:pt>
                <c:pt idx="320">
                  <c:v>35.26</c:v>
                </c:pt>
                <c:pt idx="321">
                  <c:v>34.840000000000003</c:v>
                </c:pt>
                <c:pt idx="322">
                  <c:v>34.39</c:v>
                </c:pt>
                <c:pt idx="323">
                  <c:v>33.9</c:v>
                </c:pt>
                <c:pt idx="324">
                  <c:v>33.36</c:v>
                </c:pt>
                <c:pt idx="325">
                  <c:v>32.78</c:v>
                </c:pt>
                <c:pt idx="326">
                  <c:v>32.17</c:v>
                </c:pt>
                <c:pt idx="327">
                  <c:v>31.53</c:v>
                </c:pt>
                <c:pt idx="328">
                  <c:v>30.87</c:v>
                </c:pt>
                <c:pt idx="329">
                  <c:v>30.18</c:v>
                </c:pt>
                <c:pt idx="330">
                  <c:v>29.48</c:v>
                </c:pt>
                <c:pt idx="331">
                  <c:v>28.77</c:v>
                </c:pt>
                <c:pt idx="332">
                  <c:v>28.05</c:v>
                </c:pt>
                <c:pt idx="333">
                  <c:v>27.32</c:v>
                </c:pt>
                <c:pt idx="334">
                  <c:v>26.59</c:v>
                </c:pt>
                <c:pt idx="335">
                  <c:v>25.82</c:v>
                </c:pt>
                <c:pt idx="336">
                  <c:v>25.03</c:v>
                </c:pt>
                <c:pt idx="337">
                  <c:v>24.24</c:v>
                </c:pt>
                <c:pt idx="338">
                  <c:v>23.46</c:v>
                </c:pt>
                <c:pt idx="339">
                  <c:v>22.65</c:v>
                </c:pt>
                <c:pt idx="340">
                  <c:v>21.82</c:v>
                </c:pt>
                <c:pt idx="341">
                  <c:v>20.96</c:v>
                </c:pt>
                <c:pt idx="342">
                  <c:v>20.09</c:v>
                </c:pt>
                <c:pt idx="343">
                  <c:v>19.190000000000001</c:v>
                </c:pt>
                <c:pt idx="344">
                  <c:v>18.3</c:v>
                </c:pt>
                <c:pt idx="345">
                  <c:v>17.399999999999999</c:v>
                </c:pt>
                <c:pt idx="346">
                  <c:v>16.5</c:v>
                </c:pt>
                <c:pt idx="347">
                  <c:v>15.58</c:v>
                </c:pt>
                <c:pt idx="348">
                  <c:v>14.65</c:v>
                </c:pt>
                <c:pt idx="349">
                  <c:v>13.72</c:v>
                </c:pt>
                <c:pt idx="350">
                  <c:v>12.81</c:v>
                </c:pt>
                <c:pt idx="351">
                  <c:v>11.91</c:v>
                </c:pt>
                <c:pt idx="352">
                  <c:v>11.02</c:v>
                </c:pt>
                <c:pt idx="353">
                  <c:v>10.14</c:v>
                </c:pt>
                <c:pt idx="354">
                  <c:v>9.31</c:v>
                </c:pt>
                <c:pt idx="355">
                  <c:v>8.5399999999999991</c:v>
                </c:pt>
                <c:pt idx="356">
                  <c:v>7.8</c:v>
                </c:pt>
                <c:pt idx="357">
                  <c:v>7.07</c:v>
                </c:pt>
                <c:pt idx="358">
                  <c:v>6.38</c:v>
                </c:pt>
                <c:pt idx="359">
                  <c:v>5.78</c:v>
                </c:pt>
                <c:pt idx="360">
                  <c:v>5.29</c:v>
                </c:pt>
                <c:pt idx="361">
                  <c:v>4.87</c:v>
                </c:pt>
                <c:pt idx="362">
                  <c:v>4.51</c:v>
                </c:pt>
                <c:pt idx="363">
                  <c:v>4.22</c:v>
                </c:pt>
                <c:pt idx="364">
                  <c:v>4.03</c:v>
                </c:pt>
                <c:pt idx="365">
                  <c:v>3.92</c:v>
                </c:pt>
                <c:pt idx="366">
                  <c:v>3.88</c:v>
                </c:pt>
                <c:pt idx="367">
                  <c:v>3.91</c:v>
                </c:pt>
                <c:pt idx="368">
                  <c:v>3.98</c:v>
                </c:pt>
                <c:pt idx="369">
                  <c:v>4.07</c:v>
                </c:pt>
                <c:pt idx="370">
                  <c:v>4.16</c:v>
                </c:pt>
                <c:pt idx="371">
                  <c:v>4.2699999999999996</c:v>
                </c:pt>
                <c:pt idx="372">
                  <c:v>4.37</c:v>
                </c:pt>
                <c:pt idx="373">
                  <c:v>4.4800000000000004</c:v>
                </c:pt>
                <c:pt idx="374">
                  <c:v>4.57</c:v>
                </c:pt>
                <c:pt idx="375">
                  <c:v>4.67</c:v>
                </c:pt>
                <c:pt idx="376">
                  <c:v>4.7699999999999996</c:v>
                </c:pt>
                <c:pt idx="377">
                  <c:v>4.8600000000000003</c:v>
                </c:pt>
                <c:pt idx="378">
                  <c:v>4.96</c:v>
                </c:pt>
                <c:pt idx="379">
                  <c:v>5.05</c:v>
                </c:pt>
                <c:pt idx="380">
                  <c:v>5.13</c:v>
                </c:pt>
                <c:pt idx="381">
                  <c:v>5.2</c:v>
                </c:pt>
                <c:pt idx="382">
                  <c:v>5.27</c:v>
                </c:pt>
                <c:pt idx="383">
                  <c:v>5.32</c:v>
                </c:pt>
                <c:pt idx="384">
                  <c:v>5.38</c:v>
                </c:pt>
                <c:pt idx="385">
                  <c:v>5.42</c:v>
                </c:pt>
                <c:pt idx="386">
                  <c:v>5.45</c:v>
                </c:pt>
                <c:pt idx="387">
                  <c:v>5.47</c:v>
                </c:pt>
                <c:pt idx="388">
                  <c:v>5.49</c:v>
                </c:pt>
                <c:pt idx="389">
                  <c:v>5.51</c:v>
                </c:pt>
                <c:pt idx="390">
                  <c:v>5.53</c:v>
                </c:pt>
                <c:pt idx="391">
                  <c:v>5.53</c:v>
                </c:pt>
                <c:pt idx="392">
                  <c:v>5.53</c:v>
                </c:pt>
                <c:pt idx="393">
                  <c:v>5.54</c:v>
                </c:pt>
                <c:pt idx="394">
                  <c:v>5.52</c:v>
                </c:pt>
                <c:pt idx="395">
                  <c:v>5.51</c:v>
                </c:pt>
                <c:pt idx="396">
                  <c:v>5.48</c:v>
                </c:pt>
                <c:pt idx="397">
                  <c:v>5.46</c:v>
                </c:pt>
                <c:pt idx="398">
                  <c:v>5.43</c:v>
                </c:pt>
                <c:pt idx="399">
                  <c:v>5.4</c:v>
                </c:pt>
                <c:pt idx="400">
                  <c:v>5.37</c:v>
                </c:pt>
                <c:pt idx="401">
                  <c:v>5.35</c:v>
                </c:pt>
                <c:pt idx="402">
                  <c:v>5.32</c:v>
                </c:pt>
                <c:pt idx="403">
                  <c:v>5.29</c:v>
                </c:pt>
                <c:pt idx="404">
                  <c:v>5.26</c:v>
                </c:pt>
                <c:pt idx="405">
                  <c:v>5.22</c:v>
                </c:pt>
                <c:pt idx="406">
                  <c:v>5.17</c:v>
                </c:pt>
                <c:pt idx="407">
                  <c:v>5.12</c:v>
                </c:pt>
                <c:pt idx="408">
                  <c:v>5.07</c:v>
                </c:pt>
                <c:pt idx="409">
                  <c:v>5.0199999999999996</c:v>
                </c:pt>
                <c:pt idx="410">
                  <c:v>4.97</c:v>
                </c:pt>
                <c:pt idx="411">
                  <c:v>4.92</c:v>
                </c:pt>
                <c:pt idx="412">
                  <c:v>4.87</c:v>
                </c:pt>
                <c:pt idx="413">
                  <c:v>4.8099999999999996</c:v>
                </c:pt>
                <c:pt idx="414">
                  <c:v>4.74</c:v>
                </c:pt>
                <c:pt idx="415">
                  <c:v>4.67</c:v>
                </c:pt>
                <c:pt idx="416">
                  <c:v>4.6100000000000003</c:v>
                </c:pt>
                <c:pt idx="417">
                  <c:v>4.54</c:v>
                </c:pt>
                <c:pt idx="418">
                  <c:v>4.46</c:v>
                </c:pt>
                <c:pt idx="419">
                  <c:v>4.3899999999999997</c:v>
                </c:pt>
                <c:pt idx="420">
                  <c:v>4.32</c:v>
                </c:pt>
                <c:pt idx="421">
                  <c:v>4.26</c:v>
                </c:pt>
                <c:pt idx="422">
                  <c:v>4.21</c:v>
                </c:pt>
                <c:pt idx="423">
                  <c:v>4.1500000000000004</c:v>
                </c:pt>
                <c:pt idx="424">
                  <c:v>4.09</c:v>
                </c:pt>
                <c:pt idx="425">
                  <c:v>4.04</c:v>
                </c:pt>
                <c:pt idx="426">
                  <c:v>3.98</c:v>
                </c:pt>
                <c:pt idx="427">
                  <c:v>3.92</c:v>
                </c:pt>
                <c:pt idx="428">
                  <c:v>3.86</c:v>
                </c:pt>
                <c:pt idx="429">
                  <c:v>3.79</c:v>
                </c:pt>
                <c:pt idx="430">
                  <c:v>3.73</c:v>
                </c:pt>
                <c:pt idx="431">
                  <c:v>3.66</c:v>
                </c:pt>
                <c:pt idx="432">
                  <c:v>3.6</c:v>
                </c:pt>
                <c:pt idx="433">
                  <c:v>3.55</c:v>
                </c:pt>
                <c:pt idx="434">
                  <c:v>3.51</c:v>
                </c:pt>
                <c:pt idx="435">
                  <c:v>3.47</c:v>
                </c:pt>
                <c:pt idx="436">
                  <c:v>3.44</c:v>
                </c:pt>
                <c:pt idx="437">
                  <c:v>3.41</c:v>
                </c:pt>
                <c:pt idx="438">
                  <c:v>3.37</c:v>
                </c:pt>
                <c:pt idx="439">
                  <c:v>3.33</c:v>
                </c:pt>
                <c:pt idx="440">
                  <c:v>3.28</c:v>
                </c:pt>
                <c:pt idx="441">
                  <c:v>3.23</c:v>
                </c:pt>
                <c:pt idx="442">
                  <c:v>3.18</c:v>
                </c:pt>
                <c:pt idx="443">
                  <c:v>3.13</c:v>
                </c:pt>
                <c:pt idx="444">
                  <c:v>3.09</c:v>
                </c:pt>
                <c:pt idx="445">
                  <c:v>3.06</c:v>
                </c:pt>
                <c:pt idx="446">
                  <c:v>3.03</c:v>
                </c:pt>
                <c:pt idx="447">
                  <c:v>3.02</c:v>
                </c:pt>
                <c:pt idx="448">
                  <c:v>3.01</c:v>
                </c:pt>
                <c:pt idx="449">
                  <c:v>3</c:v>
                </c:pt>
                <c:pt idx="450">
                  <c:v>3</c:v>
                </c:pt>
                <c:pt idx="451">
                  <c:v>2.99</c:v>
                </c:pt>
                <c:pt idx="452">
                  <c:v>2.98</c:v>
                </c:pt>
                <c:pt idx="453">
                  <c:v>2.96</c:v>
                </c:pt>
                <c:pt idx="454">
                  <c:v>2.94</c:v>
                </c:pt>
                <c:pt idx="455">
                  <c:v>2.92</c:v>
                </c:pt>
                <c:pt idx="456">
                  <c:v>2.9</c:v>
                </c:pt>
                <c:pt idx="457">
                  <c:v>2.88</c:v>
                </c:pt>
                <c:pt idx="458">
                  <c:v>2.86</c:v>
                </c:pt>
                <c:pt idx="459">
                  <c:v>2.86</c:v>
                </c:pt>
                <c:pt idx="460">
                  <c:v>2.86</c:v>
                </c:pt>
                <c:pt idx="461">
                  <c:v>2.87</c:v>
                </c:pt>
                <c:pt idx="462">
                  <c:v>2.89</c:v>
                </c:pt>
                <c:pt idx="463">
                  <c:v>2.9</c:v>
                </c:pt>
                <c:pt idx="464">
                  <c:v>2.9</c:v>
                </c:pt>
                <c:pt idx="465">
                  <c:v>2.91</c:v>
                </c:pt>
                <c:pt idx="466">
                  <c:v>2.92</c:v>
                </c:pt>
                <c:pt idx="467">
                  <c:v>2.92</c:v>
                </c:pt>
                <c:pt idx="468">
                  <c:v>2.94</c:v>
                </c:pt>
                <c:pt idx="469">
                  <c:v>2.94</c:v>
                </c:pt>
                <c:pt idx="470">
                  <c:v>2.95</c:v>
                </c:pt>
                <c:pt idx="471">
                  <c:v>2.96</c:v>
                </c:pt>
                <c:pt idx="472">
                  <c:v>2.96</c:v>
                </c:pt>
                <c:pt idx="473">
                  <c:v>2.97</c:v>
                </c:pt>
                <c:pt idx="474">
                  <c:v>2.99</c:v>
                </c:pt>
                <c:pt idx="475">
                  <c:v>3.01</c:v>
                </c:pt>
                <c:pt idx="476">
                  <c:v>3.03</c:v>
                </c:pt>
                <c:pt idx="477">
                  <c:v>3.05</c:v>
                </c:pt>
                <c:pt idx="478">
                  <c:v>3.08</c:v>
                </c:pt>
                <c:pt idx="479">
                  <c:v>3.1</c:v>
                </c:pt>
                <c:pt idx="480">
                  <c:v>3.12</c:v>
                </c:pt>
                <c:pt idx="481">
                  <c:v>3.14</c:v>
                </c:pt>
                <c:pt idx="482">
                  <c:v>3.17</c:v>
                </c:pt>
                <c:pt idx="483">
                  <c:v>3.19</c:v>
                </c:pt>
                <c:pt idx="484">
                  <c:v>3.2</c:v>
                </c:pt>
                <c:pt idx="485">
                  <c:v>3.21</c:v>
                </c:pt>
                <c:pt idx="486">
                  <c:v>3.22</c:v>
                </c:pt>
                <c:pt idx="487">
                  <c:v>3.22</c:v>
                </c:pt>
                <c:pt idx="488">
                  <c:v>3.21</c:v>
                </c:pt>
                <c:pt idx="489">
                  <c:v>3.21</c:v>
                </c:pt>
                <c:pt idx="490">
                  <c:v>3.22</c:v>
                </c:pt>
                <c:pt idx="491">
                  <c:v>3.22</c:v>
                </c:pt>
                <c:pt idx="492">
                  <c:v>3.22</c:v>
                </c:pt>
                <c:pt idx="493">
                  <c:v>3.23</c:v>
                </c:pt>
                <c:pt idx="494">
                  <c:v>3.24</c:v>
                </c:pt>
                <c:pt idx="495">
                  <c:v>3.24</c:v>
                </c:pt>
                <c:pt idx="496">
                  <c:v>3.24</c:v>
                </c:pt>
                <c:pt idx="497">
                  <c:v>3.24</c:v>
                </c:pt>
                <c:pt idx="498">
                  <c:v>3.24</c:v>
                </c:pt>
                <c:pt idx="499">
                  <c:v>3.23</c:v>
                </c:pt>
                <c:pt idx="500">
                  <c:v>3.23</c:v>
                </c:pt>
                <c:pt idx="501">
                  <c:v>3.21</c:v>
                </c:pt>
                <c:pt idx="502">
                  <c:v>3.2</c:v>
                </c:pt>
                <c:pt idx="503">
                  <c:v>3.19</c:v>
                </c:pt>
                <c:pt idx="504">
                  <c:v>3.17</c:v>
                </c:pt>
                <c:pt idx="505">
                  <c:v>3.17</c:v>
                </c:pt>
                <c:pt idx="506">
                  <c:v>3.16</c:v>
                </c:pt>
                <c:pt idx="507">
                  <c:v>3.16</c:v>
                </c:pt>
                <c:pt idx="508">
                  <c:v>3.16</c:v>
                </c:pt>
                <c:pt idx="509">
                  <c:v>3.15</c:v>
                </c:pt>
                <c:pt idx="510">
                  <c:v>3.14</c:v>
                </c:pt>
                <c:pt idx="511">
                  <c:v>3.12</c:v>
                </c:pt>
                <c:pt idx="512">
                  <c:v>3.11</c:v>
                </c:pt>
                <c:pt idx="513">
                  <c:v>3.08</c:v>
                </c:pt>
                <c:pt idx="514">
                  <c:v>3.05</c:v>
                </c:pt>
                <c:pt idx="515">
                  <c:v>3.03</c:v>
                </c:pt>
                <c:pt idx="516">
                  <c:v>3</c:v>
                </c:pt>
                <c:pt idx="517">
                  <c:v>2.97</c:v>
                </c:pt>
                <c:pt idx="518">
                  <c:v>2.95</c:v>
                </c:pt>
                <c:pt idx="519">
                  <c:v>2.92</c:v>
                </c:pt>
                <c:pt idx="520">
                  <c:v>2.9</c:v>
                </c:pt>
                <c:pt idx="521">
                  <c:v>2.87</c:v>
                </c:pt>
                <c:pt idx="522">
                  <c:v>2.84</c:v>
                </c:pt>
                <c:pt idx="523">
                  <c:v>2.82</c:v>
                </c:pt>
                <c:pt idx="524">
                  <c:v>2.79</c:v>
                </c:pt>
                <c:pt idx="525">
                  <c:v>2.76</c:v>
                </c:pt>
                <c:pt idx="526">
                  <c:v>2.73</c:v>
                </c:pt>
                <c:pt idx="527">
                  <c:v>2.68</c:v>
                </c:pt>
                <c:pt idx="528">
                  <c:v>2.63</c:v>
                </c:pt>
                <c:pt idx="529">
                  <c:v>2.58</c:v>
                </c:pt>
                <c:pt idx="530">
                  <c:v>2.52</c:v>
                </c:pt>
                <c:pt idx="531">
                  <c:v>2.46</c:v>
                </c:pt>
                <c:pt idx="532">
                  <c:v>2.4</c:v>
                </c:pt>
                <c:pt idx="533">
                  <c:v>2.34</c:v>
                </c:pt>
                <c:pt idx="534">
                  <c:v>2.27</c:v>
                </c:pt>
                <c:pt idx="535">
                  <c:v>2.21</c:v>
                </c:pt>
                <c:pt idx="536">
                  <c:v>2.16</c:v>
                </c:pt>
                <c:pt idx="537">
                  <c:v>2.1</c:v>
                </c:pt>
                <c:pt idx="538">
                  <c:v>2.04</c:v>
                </c:pt>
                <c:pt idx="539">
                  <c:v>1.98</c:v>
                </c:pt>
                <c:pt idx="540">
                  <c:v>1.9</c:v>
                </c:pt>
                <c:pt idx="541">
                  <c:v>1.83</c:v>
                </c:pt>
                <c:pt idx="542">
                  <c:v>1.75</c:v>
                </c:pt>
                <c:pt idx="543">
                  <c:v>1.66</c:v>
                </c:pt>
                <c:pt idx="544">
                  <c:v>1.57</c:v>
                </c:pt>
                <c:pt idx="545">
                  <c:v>1.48</c:v>
                </c:pt>
                <c:pt idx="546">
                  <c:v>1.38</c:v>
                </c:pt>
                <c:pt idx="547">
                  <c:v>1.29</c:v>
                </c:pt>
                <c:pt idx="548">
                  <c:v>1.21</c:v>
                </c:pt>
                <c:pt idx="549">
                  <c:v>1.1299999999999999</c:v>
                </c:pt>
                <c:pt idx="550">
                  <c:v>1.08</c:v>
                </c:pt>
                <c:pt idx="551">
                  <c:v>1.05</c:v>
                </c:pt>
                <c:pt idx="552">
                  <c:v>1.08</c:v>
                </c:pt>
                <c:pt idx="553">
                  <c:v>1.1200000000000001</c:v>
                </c:pt>
                <c:pt idx="554">
                  <c:v>1.19</c:v>
                </c:pt>
                <c:pt idx="555">
                  <c:v>1.27</c:v>
                </c:pt>
                <c:pt idx="556">
                  <c:v>1.38</c:v>
                </c:pt>
                <c:pt idx="557">
                  <c:v>1.53</c:v>
                </c:pt>
                <c:pt idx="558">
                  <c:v>1.74</c:v>
                </c:pt>
                <c:pt idx="559">
                  <c:v>2</c:v>
                </c:pt>
                <c:pt idx="560">
                  <c:v>2.2599999999999998</c:v>
                </c:pt>
                <c:pt idx="561">
                  <c:v>2.5299999999999998</c:v>
                </c:pt>
                <c:pt idx="562">
                  <c:v>2.81</c:v>
                </c:pt>
                <c:pt idx="563">
                  <c:v>3.09</c:v>
                </c:pt>
                <c:pt idx="564">
                  <c:v>3.37</c:v>
                </c:pt>
                <c:pt idx="565">
                  <c:v>3.65</c:v>
                </c:pt>
                <c:pt idx="566">
                  <c:v>3.92</c:v>
                </c:pt>
                <c:pt idx="567">
                  <c:v>4.1900000000000004</c:v>
                </c:pt>
                <c:pt idx="568">
                  <c:v>4.45</c:v>
                </c:pt>
                <c:pt idx="569">
                  <c:v>4.7</c:v>
                </c:pt>
                <c:pt idx="570">
                  <c:v>4.95</c:v>
                </c:pt>
                <c:pt idx="571">
                  <c:v>5.2</c:v>
                </c:pt>
                <c:pt idx="572">
                  <c:v>5.44</c:v>
                </c:pt>
                <c:pt idx="573">
                  <c:v>5.67</c:v>
                </c:pt>
                <c:pt idx="574">
                  <c:v>5.9</c:v>
                </c:pt>
                <c:pt idx="575">
                  <c:v>6.12</c:v>
                </c:pt>
                <c:pt idx="576">
                  <c:v>6.33</c:v>
                </c:pt>
                <c:pt idx="577">
                  <c:v>6.53</c:v>
                </c:pt>
                <c:pt idx="578">
                  <c:v>6.72</c:v>
                </c:pt>
                <c:pt idx="579">
                  <c:v>6.89</c:v>
                </c:pt>
                <c:pt idx="580">
                  <c:v>7.05</c:v>
                </c:pt>
                <c:pt idx="581">
                  <c:v>7.19</c:v>
                </c:pt>
                <c:pt idx="582">
                  <c:v>7.3</c:v>
                </c:pt>
                <c:pt idx="583">
                  <c:v>7.39</c:v>
                </c:pt>
                <c:pt idx="584">
                  <c:v>7.48</c:v>
                </c:pt>
                <c:pt idx="585">
                  <c:v>7.55</c:v>
                </c:pt>
                <c:pt idx="586">
                  <c:v>7.61</c:v>
                </c:pt>
                <c:pt idx="587">
                  <c:v>7.66</c:v>
                </c:pt>
                <c:pt idx="588">
                  <c:v>7.69</c:v>
                </c:pt>
                <c:pt idx="589">
                  <c:v>7.71</c:v>
                </c:pt>
                <c:pt idx="590">
                  <c:v>7.71</c:v>
                </c:pt>
                <c:pt idx="591">
                  <c:v>7.7</c:v>
                </c:pt>
                <c:pt idx="592">
                  <c:v>7.69</c:v>
                </c:pt>
                <c:pt idx="593">
                  <c:v>7.67</c:v>
                </c:pt>
                <c:pt idx="594">
                  <c:v>7.63</c:v>
                </c:pt>
                <c:pt idx="595">
                  <c:v>7.59</c:v>
                </c:pt>
                <c:pt idx="596">
                  <c:v>7.56</c:v>
                </c:pt>
                <c:pt idx="597">
                  <c:v>7.53</c:v>
                </c:pt>
                <c:pt idx="598">
                  <c:v>7.5</c:v>
                </c:pt>
                <c:pt idx="599">
                  <c:v>7.48</c:v>
                </c:pt>
                <c:pt idx="600">
                  <c:v>7.46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7019912"/>
        <c:axId val="297020304"/>
      </c:lineChart>
      <c:catAx>
        <c:axId val="2970199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7020304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7020304"/>
        <c:scaling>
          <c:orientation val="minMax"/>
          <c:max val="45"/>
          <c:min val="-2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7019912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Dat_BW!$B$36:$B$636</c:f>
              <c:numCache>
                <c:formatCode>0.00</c:formatCode>
                <c:ptCount val="601"/>
                <c:pt idx="0">
                  <c:v>3.5490304709141274</c:v>
                </c:pt>
                <c:pt idx="1">
                  <c:v>3.3806094182825484</c:v>
                </c:pt>
                <c:pt idx="2">
                  <c:v>3.1734072022160666</c:v>
                </c:pt>
                <c:pt idx="3">
                  <c:v>2.9418282548476453</c:v>
                </c:pt>
                <c:pt idx="4">
                  <c:v>2.7102493074792244</c:v>
                </c:pt>
                <c:pt idx="5">
                  <c:v>2.5008310249307479</c:v>
                </c:pt>
                <c:pt idx="6">
                  <c:v>2.2770083102493075</c:v>
                </c:pt>
                <c:pt idx="7">
                  <c:v>2.034349030470914</c:v>
                </c:pt>
                <c:pt idx="8">
                  <c:v>1.7529085872576178</c:v>
                </c:pt>
                <c:pt idx="9">
                  <c:v>1.4603878116343489</c:v>
                </c:pt>
                <c:pt idx="10">
                  <c:v>1.1811634349030471</c:v>
                </c:pt>
                <c:pt idx="11">
                  <c:v>0.93407202216066487</c:v>
                </c:pt>
                <c:pt idx="12">
                  <c:v>0.70803324099722986</c:v>
                </c:pt>
                <c:pt idx="13">
                  <c:v>0.56177285318559556</c:v>
                </c:pt>
                <c:pt idx="14">
                  <c:v>0.49639889196675907</c:v>
                </c:pt>
                <c:pt idx="15">
                  <c:v>0.51634349030470916</c:v>
                </c:pt>
                <c:pt idx="16">
                  <c:v>0.69362880886426592</c:v>
                </c:pt>
                <c:pt idx="17">
                  <c:v>0.95844875346260383</c:v>
                </c:pt>
                <c:pt idx="18">
                  <c:v>1.2132963988919667</c:v>
                </c:pt>
                <c:pt idx="19">
                  <c:v>1.5213296398891967</c:v>
                </c:pt>
                <c:pt idx="20">
                  <c:v>1.8692520775623269</c:v>
                </c:pt>
                <c:pt idx="21">
                  <c:v>2.2880886426592797</c:v>
                </c:pt>
                <c:pt idx="22">
                  <c:v>2.7257617728531858</c:v>
                </c:pt>
                <c:pt idx="23">
                  <c:v>3.1335180055401661</c:v>
                </c:pt>
                <c:pt idx="24">
                  <c:v>3.4814404432132964</c:v>
                </c:pt>
                <c:pt idx="25">
                  <c:v>3.7185595567867038</c:v>
                </c:pt>
                <c:pt idx="26">
                  <c:v>3.8382271468144045</c:v>
                </c:pt>
                <c:pt idx="27">
                  <c:v>3.8581717451523545</c:v>
                </c:pt>
                <c:pt idx="28">
                  <c:v>3.8437673130193906</c:v>
                </c:pt>
                <c:pt idx="29">
                  <c:v>3.8038781163434905</c:v>
                </c:pt>
                <c:pt idx="30">
                  <c:v>3.7185595567867038</c:v>
                </c:pt>
                <c:pt idx="31">
                  <c:v>3.5900277008310248</c:v>
                </c:pt>
                <c:pt idx="32">
                  <c:v>3.4271468144044319</c:v>
                </c:pt>
                <c:pt idx="33">
                  <c:v>3.2642659279778394</c:v>
                </c:pt>
                <c:pt idx="34">
                  <c:v>3.1135734072022161</c:v>
                </c:pt>
                <c:pt idx="35">
                  <c:v>2.9373961218836566</c:v>
                </c:pt>
                <c:pt idx="36">
                  <c:v>2.709141274238227</c:v>
                </c:pt>
                <c:pt idx="37">
                  <c:v>2.4764542936288088</c:v>
                </c:pt>
                <c:pt idx="38">
                  <c:v>2.2570637119113575</c:v>
                </c:pt>
                <c:pt idx="39">
                  <c:v>2.0487534626038779</c:v>
                </c:pt>
                <c:pt idx="40">
                  <c:v>1.8504155124653741</c:v>
                </c:pt>
                <c:pt idx="41">
                  <c:v>1.6753462603878115</c:v>
                </c:pt>
                <c:pt idx="42">
                  <c:v>1.5357340720221606</c:v>
                </c:pt>
                <c:pt idx="43">
                  <c:v>1.4337950138504154</c:v>
                </c:pt>
                <c:pt idx="44">
                  <c:v>1.3628808864265929</c:v>
                </c:pt>
                <c:pt idx="45">
                  <c:v>1.3185595567867037</c:v>
                </c:pt>
                <c:pt idx="46">
                  <c:v>1.2941828254847645</c:v>
                </c:pt>
                <c:pt idx="47">
                  <c:v>1.3063711911357341</c:v>
                </c:pt>
                <c:pt idx="48">
                  <c:v>1.3595567867036011</c:v>
                </c:pt>
                <c:pt idx="49">
                  <c:v>1.4426592797783933</c:v>
                </c:pt>
                <c:pt idx="50">
                  <c:v>1.5678670360110802</c:v>
                </c:pt>
                <c:pt idx="51">
                  <c:v>1.7440443213296399</c:v>
                </c:pt>
                <c:pt idx="52">
                  <c:v>1.9711911357340721</c:v>
                </c:pt>
                <c:pt idx="53">
                  <c:v>2.2315789473684209</c:v>
                </c:pt>
                <c:pt idx="54">
                  <c:v>2.5573407202216067</c:v>
                </c:pt>
                <c:pt idx="55">
                  <c:v>2.9285318559556788</c:v>
                </c:pt>
                <c:pt idx="56">
                  <c:v>3.310803324099723</c:v>
                </c:pt>
                <c:pt idx="57">
                  <c:v>3.7207756232686982</c:v>
                </c:pt>
                <c:pt idx="58">
                  <c:v>4.161772853185596</c:v>
                </c:pt>
                <c:pt idx="59">
                  <c:v>4.6249307479224377</c:v>
                </c:pt>
                <c:pt idx="60">
                  <c:v>5.10803324099723</c:v>
                </c:pt>
                <c:pt idx="61">
                  <c:v>5.5767313019390583</c:v>
                </c:pt>
                <c:pt idx="62">
                  <c:v>6.0188365650969526</c:v>
                </c:pt>
                <c:pt idx="63">
                  <c:v>6.4886426592797788</c:v>
                </c:pt>
                <c:pt idx="64">
                  <c:v>6.9639889196675897</c:v>
                </c:pt>
                <c:pt idx="65">
                  <c:v>7.4304709141274241</c:v>
                </c:pt>
                <c:pt idx="66">
                  <c:v>7.8792243767313019</c:v>
                </c:pt>
                <c:pt idx="67">
                  <c:v>8.2847645429362888</c:v>
                </c:pt>
                <c:pt idx="68">
                  <c:v>8.6703601108033244</c:v>
                </c:pt>
                <c:pt idx="69">
                  <c:v>9.0592797783933534</c:v>
                </c:pt>
                <c:pt idx="70">
                  <c:v>9.4382271468144037</c:v>
                </c:pt>
                <c:pt idx="71">
                  <c:v>9.8127423822714679</c:v>
                </c:pt>
                <c:pt idx="72">
                  <c:v>10.172853185595567</c:v>
                </c:pt>
                <c:pt idx="73">
                  <c:v>10.525207756232687</c:v>
                </c:pt>
                <c:pt idx="74">
                  <c:v>10.848753462603877</c:v>
                </c:pt>
                <c:pt idx="75">
                  <c:v>11.115789473684211</c:v>
                </c:pt>
                <c:pt idx="76">
                  <c:v>11.3196675900277</c:v>
                </c:pt>
                <c:pt idx="77">
                  <c:v>11.501385041551247</c:v>
                </c:pt>
                <c:pt idx="78">
                  <c:v>11.662049861495845</c:v>
                </c:pt>
                <c:pt idx="79">
                  <c:v>11.798337950138505</c:v>
                </c:pt>
                <c:pt idx="80">
                  <c:v>11.900277008310249</c:v>
                </c:pt>
                <c:pt idx="81">
                  <c:v>11.976731301939058</c:v>
                </c:pt>
                <c:pt idx="82">
                  <c:v>12.015512465373961</c:v>
                </c:pt>
                <c:pt idx="83">
                  <c:v>12.024376731301938</c:v>
                </c:pt>
                <c:pt idx="84">
                  <c:v>12.008864265927977</c:v>
                </c:pt>
                <c:pt idx="85">
                  <c:v>11.978947368421053</c:v>
                </c:pt>
                <c:pt idx="86">
                  <c:v>11.916897506925208</c:v>
                </c:pt>
                <c:pt idx="87">
                  <c:v>11.838227146814404</c:v>
                </c:pt>
                <c:pt idx="88">
                  <c:v>11.769529085872577</c:v>
                </c:pt>
                <c:pt idx="89">
                  <c:v>11.659833795013851</c:v>
                </c:pt>
                <c:pt idx="90">
                  <c:v>11.513573407202216</c:v>
                </c:pt>
                <c:pt idx="91">
                  <c:v>11.349584487534626</c:v>
                </c:pt>
                <c:pt idx="92">
                  <c:v>11.161218836565096</c:v>
                </c:pt>
                <c:pt idx="93">
                  <c:v>10.956232686980609</c:v>
                </c:pt>
                <c:pt idx="94">
                  <c:v>10.739058171745153</c:v>
                </c:pt>
                <c:pt idx="95">
                  <c:v>10.517451523545706</c:v>
                </c:pt>
                <c:pt idx="96">
                  <c:v>10.308033240997229</c:v>
                </c:pt>
                <c:pt idx="97">
                  <c:v>10.097506925207757</c:v>
                </c:pt>
                <c:pt idx="98">
                  <c:v>9.8792243767313028</c:v>
                </c:pt>
                <c:pt idx="99">
                  <c:v>9.6808864265927976</c:v>
                </c:pt>
                <c:pt idx="100">
                  <c:v>9.4637119113573416</c:v>
                </c:pt>
                <c:pt idx="101">
                  <c:v>9.2620498614958446</c:v>
                </c:pt>
                <c:pt idx="102">
                  <c:v>9.0592797783933534</c:v>
                </c:pt>
                <c:pt idx="103">
                  <c:v>8.8531855955678687</c:v>
                </c:pt>
                <c:pt idx="104">
                  <c:v>8.6537396121883639</c:v>
                </c:pt>
                <c:pt idx="105">
                  <c:v>8.4565096952908583</c:v>
                </c:pt>
                <c:pt idx="106">
                  <c:v>8.2581717451523549</c:v>
                </c:pt>
                <c:pt idx="107">
                  <c:v>8.0576177285318558</c:v>
                </c:pt>
                <c:pt idx="108">
                  <c:v>7.851523545706371</c:v>
                </c:pt>
                <c:pt idx="109">
                  <c:v>7.646537396121885</c:v>
                </c:pt>
                <c:pt idx="110">
                  <c:v>7.443767313019392</c:v>
                </c:pt>
                <c:pt idx="111">
                  <c:v>7.2465373961218846</c:v>
                </c:pt>
                <c:pt idx="112">
                  <c:v>7.0470914127423825</c:v>
                </c:pt>
                <c:pt idx="113">
                  <c:v>6.8576177285318556</c:v>
                </c:pt>
                <c:pt idx="114">
                  <c:v>6.6925207756232687</c:v>
                </c:pt>
                <c:pt idx="115">
                  <c:v>6.5518005540166202</c:v>
                </c:pt>
                <c:pt idx="116">
                  <c:v>6.4232686980609417</c:v>
                </c:pt>
                <c:pt idx="117">
                  <c:v>6.2692520775623271</c:v>
                </c:pt>
                <c:pt idx="118">
                  <c:v>6.1119113573407207</c:v>
                </c:pt>
                <c:pt idx="119">
                  <c:v>5.9379501385041555</c:v>
                </c:pt>
                <c:pt idx="120">
                  <c:v>5.7562326869806091</c:v>
                </c:pt>
                <c:pt idx="121">
                  <c:v>5.5711911357340718</c:v>
                </c:pt>
                <c:pt idx="122">
                  <c:v>5.3761772853185592</c:v>
                </c:pt>
                <c:pt idx="123">
                  <c:v>5.2044321329639889</c:v>
                </c:pt>
                <c:pt idx="124">
                  <c:v>5.0448753462603877</c:v>
                </c:pt>
                <c:pt idx="125">
                  <c:v>4.9096952908587257</c:v>
                </c:pt>
                <c:pt idx="126">
                  <c:v>4.7922437673130194</c:v>
                </c:pt>
                <c:pt idx="127">
                  <c:v>4.6659279778393348</c:v>
                </c:pt>
                <c:pt idx="128">
                  <c:v>4.5229916897506923</c:v>
                </c:pt>
                <c:pt idx="129">
                  <c:v>4.3734072022160664</c:v>
                </c:pt>
                <c:pt idx="130">
                  <c:v>4.2260387811634352</c:v>
                </c:pt>
                <c:pt idx="131">
                  <c:v>4.066481994459834</c:v>
                </c:pt>
                <c:pt idx="132">
                  <c:v>3.9069252077562329</c:v>
                </c:pt>
                <c:pt idx="133">
                  <c:v>3.762880886426593</c:v>
                </c:pt>
                <c:pt idx="134">
                  <c:v>3.6033240997229923</c:v>
                </c:pt>
                <c:pt idx="135">
                  <c:v>3.4382271468144046</c:v>
                </c:pt>
                <c:pt idx="136">
                  <c:v>3.277562326869806</c:v>
                </c:pt>
                <c:pt idx="137">
                  <c:v>3.1202216066481996</c:v>
                </c:pt>
                <c:pt idx="138">
                  <c:v>2.9584487534626041</c:v>
                </c:pt>
                <c:pt idx="139">
                  <c:v>2.8033240997229916</c:v>
                </c:pt>
                <c:pt idx="140">
                  <c:v>2.6626038781163435</c:v>
                </c:pt>
                <c:pt idx="141">
                  <c:v>2.534072022160665</c:v>
                </c:pt>
                <c:pt idx="142">
                  <c:v>2.4077562326869808</c:v>
                </c:pt>
                <c:pt idx="143">
                  <c:v>2.2736842105263158</c:v>
                </c:pt>
                <c:pt idx="144">
                  <c:v>2.1451523545706372</c:v>
                </c:pt>
                <c:pt idx="145">
                  <c:v>2.0310249307479222</c:v>
                </c:pt>
                <c:pt idx="146">
                  <c:v>1.9368421052631579</c:v>
                </c:pt>
                <c:pt idx="147">
                  <c:v>1.8426592797783934</c:v>
                </c:pt>
                <c:pt idx="148">
                  <c:v>1.749584487534626</c:v>
                </c:pt>
                <c:pt idx="149">
                  <c:v>1.6620498614958448</c:v>
                </c:pt>
                <c:pt idx="150">
                  <c:v>1.581163434903047</c:v>
                </c:pt>
                <c:pt idx="151">
                  <c:v>1.4925207756232688</c:v>
                </c:pt>
                <c:pt idx="152">
                  <c:v>1.4138504155124654</c:v>
                </c:pt>
                <c:pt idx="153">
                  <c:v>1.3562326869806094</c:v>
                </c:pt>
                <c:pt idx="154">
                  <c:v>1.3052631578947369</c:v>
                </c:pt>
                <c:pt idx="155">
                  <c:v>1.2554016620498616</c:v>
                </c:pt>
                <c:pt idx="156">
                  <c:v>1.2077562326869806</c:v>
                </c:pt>
                <c:pt idx="157">
                  <c:v>1.1623268698060942</c:v>
                </c:pt>
                <c:pt idx="158">
                  <c:v>1.1257617728531857</c:v>
                </c:pt>
                <c:pt idx="159">
                  <c:v>1.0947368421052632</c:v>
                </c:pt>
                <c:pt idx="160">
                  <c:v>1.0570637119113573</c:v>
                </c:pt>
                <c:pt idx="161">
                  <c:v>1.0149584487534626</c:v>
                </c:pt>
                <c:pt idx="162">
                  <c:v>0.9717451523545706</c:v>
                </c:pt>
                <c:pt idx="163">
                  <c:v>0.94515235457063695</c:v>
                </c:pt>
                <c:pt idx="164">
                  <c:v>0.9385041551246539</c:v>
                </c:pt>
                <c:pt idx="165">
                  <c:v>0.94072022160664825</c:v>
                </c:pt>
                <c:pt idx="166">
                  <c:v>0.9429362880886426</c:v>
                </c:pt>
                <c:pt idx="167">
                  <c:v>0.94404432132963989</c:v>
                </c:pt>
                <c:pt idx="168">
                  <c:v>0.93961218836565097</c:v>
                </c:pt>
                <c:pt idx="169">
                  <c:v>0.92188365650969528</c:v>
                </c:pt>
                <c:pt idx="170">
                  <c:v>0.91412742382271472</c:v>
                </c:pt>
                <c:pt idx="171">
                  <c:v>0.91634349030470919</c:v>
                </c:pt>
                <c:pt idx="172">
                  <c:v>0.92520775623268703</c:v>
                </c:pt>
                <c:pt idx="173">
                  <c:v>0.9385041551246539</c:v>
                </c:pt>
                <c:pt idx="174">
                  <c:v>0.97285318559556777</c:v>
                </c:pt>
                <c:pt idx="175">
                  <c:v>1.030470914127424</c:v>
                </c:pt>
                <c:pt idx="176">
                  <c:v>1.0925207756232687</c:v>
                </c:pt>
                <c:pt idx="177">
                  <c:v>1.1445983379501385</c:v>
                </c:pt>
                <c:pt idx="178">
                  <c:v>1.1844875346260388</c:v>
                </c:pt>
                <c:pt idx="179">
                  <c:v>1.2321329639889196</c:v>
                </c:pt>
                <c:pt idx="180">
                  <c:v>1.300831024930748</c:v>
                </c:pt>
                <c:pt idx="181">
                  <c:v>1.378393351800554</c:v>
                </c:pt>
                <c:pt idx="182">
                  <c:v>1.4592797783933518</c:v>
                </c:pt>
                <c:pt idx="183">
                  <c:v>1.5457063711911356</c:v>
                </c:pt>
                <c:pt idx="184">
                  <c:v>1.624376731301939</c:v>
                </c:pt>
                <c:pt idx="185">
                  <c:v>1.6853185595567868</c:v>
                </c:pt>
                <c:pt idx="186">
                  <c:v>1.7240997229916897</c:v>
                </c:pt>
                <c:pt idx="187">
                  <c:v>1.7440443213296399</c:v>
                </c:pt>
                <c:pt idx="188">
                  <c:v>1.7695290858725761</c:v>
                </c:pt>
                <c:pt idx="189">
                  <c:v>1.8049861495844874</c:v>
                </c:pt>
                <c:pt idx="190">
                  <c:v>1.8548476454293625</c:v>
                </c:pt>
                <c:pt idx="191">
                  <c:v>1.9002770083102491</c:v>
                </c:pt>
                <c:pt idx="192">
                  <c:v>1.9401662049861499</c:v>
                </c:pt>
                <c:pt idx="193">
                  <c:v>1.9745152354570636</c:v>
                </c:pt>
                <c:pt idx="194">
                  <c:v>2.001108033240997</c:v>
                </c:pt>
                <c:pt idx="195">
                  <c:v>2.0376731301939057</c:v>
                </c:pt>
                <c:pt idx="196">
                  <c:v>2.0963988919667593</c:v>
                </c:pt>
                <c:pt idx="197">
                  <c:v>2.1540166204986151</c:v>
                </c:pt>
                <c:pt idx="198">
                  <c:v>2.1728531855955677</c:v>
                </c:pt>
                <c:pt idx="199">
                  <c:v>2.1972299168975065</c:v>
                </c:pt>
                <c:pt idx="200">
                  <c:v>2.2326869806094178</c:v>
                </c:pt>
                <c:pt idx="201">
                  <c:v>2.2725761772853184</c:v>
                </c:pt>
                <c:pt idx="202">
                  <c:v>2.3346260387811633</c:v>
                </c:pt>
                <c:pt idx="203">
                  <c:v>2.4177285318559556</c:v>
                </c:pt>
                <c:pt idx="204">
                  <c:v>2.5096952908587258</c:v>
                </c:pt>
                <c:pt idx="205">
                  <c:v>2.5961218836565099</c:v>
                </c:pt>
                <c:pt idx="206">
                  <c:v>2.6803324099722992</c:v>
                </c:pt>
                <c:pt idx="207">
                  <c:v>2.7645429362880884</c:v>
                </c:pt>
                <c:pt idx="208">
                  <c:v>2.8332409972299168</c:v>
                </c:pt>
                <c:pt idx="209">
                  <c:v>2.9008310249307478</c:v>
                </c:pt>
                <c:pt idx="210">
                  <c:v>2.9650969529085871</c:v>
                </c:pt>
                <c:pt idx="211">
                  <c:v>3.0293628808864268</c:v>
                </c:pt>
                <c:pt idx="212">
                  <c:v>3.0980609418282548</c:v>
                </c:pt>
                <c:pt idx="213">
                  <c:v>3.1645429362880888</c:v>
                </c:pt>
                <c:pt idx="214">
                  <c:v>3.2132963988919667</c:v>
                </c:pt>
                <c:pt idx="215">
                  <c:v>3.2565096952908585</c:v>
                </c:pt>
                <c:pt idx="216">
                  <c:v>3.2875346260387812</c:v>
                </c:pt>
                <c:pt idx="217">
                  <c:v>3.3174515235457065</c:v>
                </c:pt>
                <c:pt idx="218">
                  <c:v>3.3673130193905818</c:v>
                </c:pt>
                <c:pt idx="219">
                  <c:v>3.4360110803324098</c:v>
                </c:pt>
                <c:pt idx="220">
                  <c:v>3.5124653739612191</c:v>
                </c:pt>
                <c:pt idx="221">
                  <c:v>3.5800554016620501</c:v>
                </c:pt>
                <c:pt idx="222">
                  <c:v>3.6310249307479228</c:v>
                </c:pt>
                <c:pt idx="223">
                  <c:v>3.6842105263157894</c:v>
                </c:pt>
                <c:pt idx="224">
                  <c:v>3.7351800554016621</c:v>
                </c:pt>
                <c:pt idx="225">
                  <c:v>3.785041551246537</c:v>
                </c:pt>
                <c:pt idx="226">
                  <c:v>3.8426592797783932</c:v>
                </c:pt>
                <c:pt idx="227">
                  <c:v>3.8958448753462598</c:v>
                </c:pt>
                <c:pt idx="228">
                  <c:v>3.9534626038781164</c:v>
                </c:pt>
                <c:pt idx="229">
                  <c:v>4.0221606648199444</c:v>
                </c:pt>
                <c:pt idx="230">
                  <c:v>4.094182825484765</c:v>
                </c:pt>
                <c:pt idx="231">
                  <c:v>4.1750692520775621</c:v>
                </c:pt>
                <c:pt idx="232">
                  <c:v>4.2692520775623271</c:v>
                </c:pt>
                <c:pt idx="233">
                  <c:v>4.363434903047092</c:v>
                </c:pt>
                <c:pt idx="234">
                  <c:v>4.4443213296398891</c:v>
                </c:pt>
                <c:pt idx="235">
                  <c:v>4.5229916897506923</c:v>
                </c:pt>
                <c:pt idx="236">
                  <c:v>4.6005540166204986</c:v>
                </c:pt>
                <c:pt idx="237">
                  <c:v>4.6626038781163439</c:v>
                </c:pt>
                <c:pt idx="238">
                  <c:v>4.7246537396121884</c:v>
                </c:pt>
                <c:pt idx="239">
                  <c:v>4.783379501385042</c:v>
                </c:pt>
                <c:pt idx="240">
                  <c:v>4.8343490304709142</c:v>
                </c:pt>
                <c:pt idx="241">
                  <c:v>4.8986149584487535</c:v>
                </c:pt>
                <c:pt idx="242">
                  <c:v>4.9739612188365649</c:v>
                </c:pt>
                <c:pt idx="243">
                  <c:v>5.0515235457063712</c:v>
                </c:pt>
                <c:pt idx="244">
                  <c:v>5.1257617728531857</c:v>
                </c:pt>
                <c:pt idx="245">
                  <c:v>5.2011080332409971</c:v>
                </c:pt>
                <c:pt idx="246">
                  <c:v>5.2897506925207756</c:v>
                </c:pt>
                <c:pt idx="247">
                  <c:v>5.3673130193905818</c:v>
                </c:pt>
                <c:pt idx="248">
                  <c:v>5.4382271468144046</c:v>
                </c:pt>
                <c:pt idx="249">
                  <c:v>5.5091412742382273</c:v>
                </c:pt>
                <c:pt idx="250">
                  <c:v>5.5800554016620501</c:v>
                </c:pt>
                <c:pt idx="251">
                  <c:v>5.649861495844875</c:v>
                </c:pt>
                <c:pt idx="252">
                  <c:v>5.7252077562326873</c:v>
                </c:pt>
                <c:pt idx="253">
                  <c:v>5.8193905817174514</c:v>
                </c:pt>
                <c:pt idx="254">
                  <c:v>5.9301939058171742</c:v>
                </c:pt>
                <c:pt idx="255">
                  <c:v>6.0409972299168979</c:v>
                </c:pt>
                <c:pt idx="256">
                  <c:v>6.1562326869806094</c:v>
                </c:pt>
                <c:pt idx="257">
                  <c:v>6.270360110803324</c:v>
                </c:pt>
                <c:pt idx="258">
                  <c:v>6.3811634349030468</c:v>
                </c:pt>
                <c:pt idx="259">
                  <c:v>6.4963988919667592</c:v>
                </c:pt>
                <c:pt idx="260">
                  <c:v>6.6105263157894738</c:v>
                </c:pt>
                <c:pt idx="261">
                  <c:v>6.7080332409972296</c:v>
                </c:pt>
                <c:pt idx="262">
                  <c:v>6.8044321329639885</c:v>
                </c:pt>
                <c:pt idx="263">
                  <c:v>6.8963988919667587</c:v>
                </c:pt>
                <c:pt idx="264">
                  <c:v>6.9894736842105267</c:v>
                </c:pt>
                <c:pt idx="265">
                  <c:v>7.0747922437673134</c:v>
                </c:pt>
                <c:pt idx="266">
                  <c:v>7.1534626038781166</c:v>
                </c:pt>
                <c:pt idx="267">
                  <c:v>7.2310249307479237</c:v>
                </c:pt>
                <c:pt idx="268">
                  <c:v>7.3074792243767313</c:v>
                </c:pt>
                <c:pt idx="269">
                  <c:v>7.3850415512465384</c:v>
                </c:pt>
                <c:pt idx="270">
                  <c:v>7.4637119113573407</c:v>
                </c:pt>
                <c:pt idx="271">
                  <c:v>7.5412742382271469</c:v>
                </c:pt>
                <c:pt idx="272">
                  <c:v>7.6166204986149575</c:v>
                </c:pt>
                <c:pt idx="273">
                  <c:v>7.6853185595567863</c:v>
                </c:pt>
                <c:pt idx="274">
                  <c:v>7.7495844875346265</c:v>
                </c:pt>
                <c:pt idx="275">
                  <c:v>7.8060941828254844</c:v>
                </c:pt>
                <c:pt idx="276">
                  <c:v>7.8504155124653732</c:v>
                </c:pt>
                <c:pt idx="277">
                  <c:v>7.8880886426592793</c:v>
                </c:pt>
                <c:pt idx="278">
                  <c:v>7.9423822714681451</c:v>
                </c:pt>
                <c:pt idx="279">
                  <c:v>8.0443213296398888</c:v>
                </c:pt>
                <c:pt idx="280">
                  <c:v>8.107479224376732</c:v>
                </c:pt>
                <c:pt idx="281">
                  <c:v>8.1274238227146807</c:v>
                </c:pt>
                <c:pt idx="282">
                  <c:v>8.1274238227146807</c:v>
                </c:pt>
                <c:pt idx="283">
                  <c:v>8.1019390581717445</c:v>
                </c:pt>
                <c:pt idx="284">
                  <c:v>8.0642659279778393</c:v>
                </c:pt>
                <c:pt idx="285">
                  <c:v>8.0221606648199462</c:v>
                </c:pt>
                <c:pt idx="286">
                  <c:v>7.9711911357340721</c:v>
                </c:pt>
                <c:pt idx="287">
                  <c:v>7.8991689750692533</c:v>
                </c:pt>
                <c:pt idx="288">
                  <c:v>7.8127423822714688</c:v>
                </c:pt>
                <c:pt idx="289">
                  <c:v>7.728531855955679</c:v>
                </c:pt>
                <c:pt idx="290">
                  <c:v>7.6443213296398884</c:v>
                </c:pt>
                <c:pt idx="291">
                  <c:v>7.542382271468143</c:v>
                </c:pt>
                <c:pt idx="292">
                  <c:v>7.4182825484764541</c:v>
                </c:pt>
                <c:pt idx="293">
                  <c:v>7.2930747922437664</c:v>
                </c:pt>
                <c:pt idx="294">
                  <c:v>7.1678670360110806</c:v>
                </c:pt>
                <c:pt idx="295">
                  <c:v>7.0481994459833794</c:v>
                </c:pt>
                <c:pt idx="296">
                  <c:v>6.8986149584487535</c:v>
                </c:pt>
                <c:pt idx="297">
                  <c:v>6.7357340720221606</c:v>
                </c:pt>
                <c:pt idx="298">
                  <c:v>6.5706371191135737</c:v>
                </c:pt>
                <c:pt idx="299">
                  <c:v>6.3933518005540169</c:v>
                </c:pt>
                <c:pt idx="300">
                  <c:v>6.2083102493074795</c:v>
                </c:pt>
                <c:pt idx="301">
                  <c:v>6</c:v>
                </c:pt>
                <c:pt idx="302">
                  <c:v>5.7728531855955678</c:v>
                </c:pt>
                <c:pt idx="303">
                  <c:v>5.5224376731301943</c:v>
                </c:pt>
                <c:pt idx="304">
                  <c:v>5.2554016620498611</c:v>
                </c:pt>
                <c:pt idx="305">
                  <c:v>4.9872576177285319</c:v>
                </c:pt>
                <c:pt idx="306">
                  <c:v>4.7180055401662049</c:v>
                </c:pt>
                <c:pt idx="307">
                  <c:v>4.4498614958448748</c:v>
                </c:pt>
                <c:pt idx="308">
                  <c:v>4.189473684210526</c:v>
                </c:pt>
                <c:pt idx="309">
                  <c:v>3.9423822714681442</c:v>
                </c:pt>
                <c:pt idx="310">
                  <c:v>3.7085872576177286</c:v>
                </c:pt>
                <c:pt idx="311">
                  <c:v>3.4781163434903046</c:v>
                </c:pt>
                <c:pt idx="312">
                  <c:v>3.229916897506925</c:v>
                </c:pt>
                <c:pt idx="313">
                  <c:v>2.9562326869806093</c:v>
                </c:pt>
                <c:pt idx="314">
                  <c:v>2.6914127423822714</c:v>
                </c:pt>
                <c:pt idx="315">
                  <c:v>2.4576177285318561</c:v>
                </c:pt>
                <c:pt idx="316">
                  <c:v>2.2947368421052632</c:v>
                </c:pt>
                <c:pt idx="317">
                  <c:v>2.169529085872576</c:v>
                </c:pt>
                <c:pt idx="318">
                  <c:v>2.0975069252077563</c:v>
                </c:pt>
                <c:pt idx="319">
                  <c:v>2.1385041551246537</c:v>
                </c:pt>
                <c:pt idx="320">
                  <c:v>2.2337950138504157</c:v>
                </c:pt>
                <c:pt idx="321">
                  <c:v>2.3434903047091411</c:v>
                </c:pt>
                <c:pt idx="322">
                  <c:v>2.4199445983379499</c:v>
                </c:pt>
                <c:pt idx="323">
                  <c:v>2.5074792243767314</c:v>
                </c:pt>
                <c:pt idx="324">
                  <c:v>2.5972299168975068</c:v>
                </c:pt>
                <c:pt idx="325">
                  <c:v>2.6980609418282548</c:v>
                </c:pt>
                <c:pt idx="326">
                  <c:v>2.8177285318559555</c:v>
                </c:pt>
                <c:pt idx="327">
                  <c:v>2.9473684210526314</c:v>
                </c:pt>
                <c:pt idx="328">
                  <c:v>3.0714681440443212</c:v>
                </c:pt>
                <c:pt idx="329">
                  <c:v>3.1867036011080332</c:v>
                </c:pt>
                <c:pt idx="330">
                  <c:v>3.3030470914127426</c:v>
                </c:pt>
                <c:pt idx="331">
                  <c:v>3.4083102493074793</c:v>
                </c:pt>
                <c:pt idx="332">
                  <c:v>3.4980609418282547</c:v>
                </c:pt>
                <c:pt idx="333">
                  <c:v>3.5900277008310248</c:v>
                </c:pt>
                <c:pt idx="334">
                  <c:v>3.7019390581717446</c:v>
                </c:pt>
                <c:pt idx="335">
                  <c:v>3.8204986149584483</c:v>
                </c:pt>
                <c:pt idx="336">
                  <c:v>3.9268698060941829</c:v>
                </c:pt>
                <c:pt idx="337">
                  <c:v>4.0354570637119114</c:v>
                </c:pt>
                <c:pt idx="338">
                  <c:v>4.1473684210526311</c:v>
                </c:pt>
                <c:pt idx="339">
                  <c:v>4.2747922437673127</c:v>
                </c:pt>
                <c:pt idx="340">
                  <c:v>4.4199445983379499</c:v>
                </c:pt>
                <c:pt idx="341">
                  <c:v>4.5440443213296398</c:v>
                </c:pt>
                <c:pt idx="342">
                  <c:v>4.6504155124653739</c:v>
                </c:pt>
                <c:pt idx="343">
                  <c:v>4.7246537396121884</c:v>
                </c:pt>
                <c:pt idx="344">
                  <c:v>4.7778393351800554</c:v>
                </c:pt>
                <c:pt idx="345">
                  <c:v>4.8421052631578947</c:v>
                </c:pt>
                <c:pt idx="346">
                  <c:v>4.8997229916897505</c:v>
                </c:pt>
                <c:pt idx="347">
                  <c:v>4.9440443213296401</c:v>
                </c:pt>
                <c:pt idx="348">
                  <c:v>4.9451523545706371</c:v>
                </c:pt>
                <c:pt idx="349">
                  <c:v>4.9108033240997226</c:v>
                </c:pt>
                <c:pt idx="350">
                  <c:v>4.8443213296398895</c:v>
                </c:pt>
                <c:pt idx="351">
                  <c:v>4.7157894736842101</c:v>
                </c:pt>
                <c:pt idx="352">
                  <c:v>4.5351800554016624</c:v>
                </c:pt>
                <c:pt idx="353">
                  <c:v>4.2936288088642662</c:v>
                </c:pt>
                <c:pt idx="354">
                  <c:v>3.9778393351800556</c:v>
                </c:pt>
                <c:pt idx="355">
                  <c:v>3.5933518005540166</c:v>
                </c:pt>
                <c:pt idx="356">
                  <c:v>3.1800554016620497</c:v>
                </c:pt>
                <c:pt idx="357">
                  <c:v>2.736842105263158</c:v>
                </c:pt>
                <c:pt idx="358">
                  <c:v>2.2603878116343488</c:v>
                </c:pt>
                <c:pt idx="359">
                  <c:v>1.7473684210526317</c:v>
                </c:pt>
                <c:pt idx="360">
                  <c:v>1.2022160664819945</c:v>
                </c:pt>
                <c:pt idx="361">
                  <c:v>0.65041551246537399</c:v>
                </c:pt>
                <c:pt idx="362">
                  <c:v>9.1966759002770085E-2</c:v>
                </c:pt>
                <c:pt idx="363">
                  <c:v>-0.45650969529085872</c:v>
                </c:pt>
                <c:pt idx="364">
                  <c:v>-0.99722991689750695</c:v>
                </c:pt>
                <c:pt idx="365">
                  <c:v>-1.4991689750692521</c:v>
                </c:pt>
                <c:pt idx="366">
                  <c:v>-1.9202216066481992</c:v>
                </c:pt>
                <c:pt idx="367">
                  <c:v>-2.2626038781163436</c:v>
                </c:pt>
                <c:pt idx="368">
                  <c:v>-2.5263157894736841</c:v>
                </c:pt>
                <c:pt idx="369">
                  <c:v>-2.7335180055401662</c:v>
                </c:pt>
                <c:pt idx="370">
                  <c:v>-2.8742382271468143</c:v>
                </c:pt>
                <c:pt idx="371">
                  <c:v>-2.9706371191135732</c:v>
                </c:pt>
                <c:pt idx="372">
                  <c:v>-3.0470914127423825</c:v>
                </c:pt>
                <c:pt idx="373">
                  <c:v>-3.1135734072022161</c:v>
                </c:pt>
                <c:pt idx="374">
                  <c:v>-3.1689750692520775</c:v>
                </c:pt>
                <c:pt idx="375">
                  <c:v>-3.1977839335180054</c:v>
                </c:pt>
                <c:pt idx="376">
                  <c:v>-3.2132963988919667</c:v>
                </c:pt>
                <c:pt idx="377">
                  <c:v>-3.2321329639889198</c:v>
                </c:pt>
                <c:pt idx="378">
                  <c:v>-3.2576177285318559</c:v>
                </c:pt>
                <c:pt idx="379">
                  <c:v>-3.2853185595567869</c:v>
                </c:pt>
                <c:pt idx="380">
                  <c:v>-3.3196675900277008</c:v>
                </c:pt>
                <c:pt idx="381">
                  <c:v>-3.3562326869806096</c:v>
                </c:pt>
                <c:pt idx="382">
                  <c:v>-3.3861495844875344</c:v>
                </c:pt>
                <c:pt idx="383">
                  <c:v>-3.4193905817174515</c:v>
                </c:pt>
                <c:pt idx="384">
                  <c:v>-3.4481994459833794</c:v>
                </c:pt>
                <c:pt idx="385">
                  <c:v>-3.4581717451523546</c:v>
                </c:pt>
                <c:pt idx="386">
                  <c:v>-3.4570637119113572</c:v>
                </c:pt>
                <c:pt idx="387">
                  <c:v>-3.465927977839335</c:v>
                </c:pt>
                <c:pt idx="388">
                  <c:v>-3.4714681440443211</c:v>
                </c:pt>
                <c:pt idx="389">
                  <c:v>-3.4836565096952907</c:v>
                </c:pt>
                <c:pt idx="390">
                  <c:v>-3.5013850415512464</c:v>
                </c:pt>
                <c:pt idx="391">
                  <c:v>-3.5058171745152356</c:v>
                </c:pt>
                <c:pt idx="392">
                  <c:v>-3.5002770083102495</c:v>
                </c:pt>
                <c:pt idx="393">
                  <c:v>-3.4880886426592799</c:v>
                </c:pt>
                <c:pt idx="394">
                  <c:v>-3.4614958448753463</c:v>
                </c:pt>
                <c:pt idx="395">
                  <c:v>-3.4271468144044319</c:v>
                </c:pt>
                <c:pt idx="396">
                  <c:v>-3.4027700831024932</c:v>
                </c:pt>
                <c:pt idx="397">
                  <c:v>-3.378393351800554</c:v>
                </c:pt>
                <c:pt idx="398">
                  <c:v>-3.3529085872576179</c:v>
                </c:pt>
                <c:pt idx="399">
                  <c:v>-3.3340720221606648</c:v>
                </c:pt>
                <c:pt idx="400">
                  <c:v>-3.3240997229916895</c:v>
                </c:pt>
                <c:pt idx="401">
                  <c:v>-3.3152354570637117</c:v>
                </c:pt>
                <c:pt idx="402">
                  <c:v>-3.3085872576177286</c:v>
                </c:pt>
                <c:pt idx="403">
                  <c:v>-3.3085872576177286</c:v>
                </c:pt>
                <c:pt idx="404">
                  <c:v>-3.2997229916897508</c:v>
                </c:pt>
                <c:pt idx="405">
                  <c:v>-3.2831024930747921</c:v>
                </c:pt>
                <c:pt idx="406">
                  <c:v>-3.2576177285318559</c:v>
                </c:pt>
                <c:pt idx="407">
                  <c:v>-3.2288088642659281</c:v>
                </c:pt>
                <c:pt idx="408">
                  <c:v>-3.1977839335180054</c:v>
                </c:pt>
                <c:pt idx="409">
                  <c:v>-3.1612188365650971</c:v>
                </c:pt>
                <c:pt idx="410">
                  <c:v>-3.1324099722991692</c:v>
                </c:pt>
                <c:pt idx="411">
                  <c:v>-3.1058171745152356</c:v>
                </c:pt>
                <c:pt idx="412">
                  <c:v>-3.0725761772853186</c:v>
                </c:pt>
                <c:pt idx="413">
                  <c:v>-3.0227146814404433</c:v>
                </c:pt>
                <c:pt idx="414">
                  <c:v>-2.9717451523545706</c:v>
                </c:pt>
                <c:pt idx="415">
                  <c:v>-2.9240997229916896</c:v>
                </c:pt>
                <c:pt idx="416">
                  <c:v>-2.8897506925207757</c:v>
                </c:pt>
                <c:pt idx="417">
                  <c:v>-2.858725761772853</c:v>
                </c:pt>
                <c:pt idx="418">
                  <c:v>-2.8144044321329642</c:v>
                </c:pt>
                <c:pt idx="419">
                  <c:v>-2.7623268698060941</c:v>
                </c:pt>
                <c:pt idx="420">
                  <c:v>-2.7157894736842105</c:v>
                </c:pt>
                <c:pt idx="421">
                  <c:v>-2.669252077562327</c:v>
                </c:pt>
                <c:pt idx="422">
                  <c:v>-2.621606648199446</c:v>
                </c:pt>
                <c:pt idx="423">
                  <c:v>-2.5761772853185594</c:v>
                </c:pt>
                <c:pt idx="424">
                  <c:v>-2.5362880886426593</c:v>
                </c:pt>
                <c:pt idx="425">
                  <c:v>-2.5008310249307479</c:v>
                </c:pt>
                <c:pt idx="426">
                  <c:v>-2.4653739612188366</c:v>
                </c:pt>
                <c:pt idx="427">
                  <c:v>-2.4254847645429365</c:v>
                </c:pt>
                <c:pt idx="428">
                  <c:v>-2.3811634349030473</c:v>
                </c:pt>
                <c:pt idx="429">
                  <c:v>-2.337950138504155</c:v>
                </c:pt>
                <c:pt idx="430">
                  <c:v>-2.2991689750692519</c:v>
                </c:pt>
                <c:pt idx="431">
                  <c:v>-2.2648199445983384</c:v>
                </c:pt>
                <c:pt idx="432">
                  <c:v>-2.2415512465373961</c:v>
                </c:pt>
                <c:pt idx="433">
                  <c:v>-2.2271468144044322</c:v>
                </c:pt>
                <c:pt idx="434">
                  <c:v>-2.2204986149584487</c:v>
                </c:pt>
                <c:pt idx="435">
                  <c:v>-2.2282548476454296</c:v>
                </c:pt>
                <c:pt idx="436">
                  <c:v>-2.2437673130193905</c:v>
                </c:pt>
                <c:pt idx="437">
                  <c:v>-2.2581717451523544</c:v>
                </c:pt>
                <c:pt idx="438">
                  <c:v>-2.2537396121883657</c:v>
                </c:pt>
                <c:pt idx="439">
                  <c:v>-2.2260387811634348</c:v>
                </c:pt>
                <c:pt idx="440">
                  <c:v>-2.1839335180055404</c:v>
                </c:pt>
                <c:pt idx="441">
                  <c:v>-2.134072022160665</c:v>
                </c:pt>
                <c:pt idx="442">
                  <c:v>-2.0831024930747923</c:v>
                </c:pt>
                <c:pt idx="443">
                  <c:v>-2.0398891966759001</c:v>
                </c:pt>
                <c:pt idx="444">
                  <c:v>-2.013296398891967</c:v>
                </c:pt>
                <c:pt idx="445">
                  <c:v>-2.0088642659279778</c:v>
                </c:pt>
                <c:pt idx="446">
                  <c:v>-2.0155124653739613</c:v>
                </c:pt>
                <c:pt idx="447">
                  <c:v>-2.034349030470914</c:v>
                </c:pt>
                <c:pt idx="448">
                  <c:v>-2.0509695290858727</c:v>
                </c:pt>
                <c:pt idx="449">
                  <c:v>-2.0786703601108036</c:v>
                </c:pt>
                <c:pt idx="450">
                  <c:v>-2.1108033240997228</c:v>
                </c:pt>
                <c:pt idx="451">
                  <c:v>-2.1274238227146816</c:v>
                </c:pt>
                <c:pt idx="452">
                  <c:v>-2.1229916897506924</c:v>
                </c:pt>
                <c:pt idx="453">
                  <c:v>-2.0975069252077563</c:v>
                </c:pt>
                <c:pt idx="454">
                  <c:v>-2.0664819944598336</c:v>
                </c:pt>
                <c:pt idx="455">
                  <c:v>-2.0321329639889196</c:v>
                </c:pt>
                <c:pt idx="456">
                  <c:v>-2.0022160664819943</c:v>
                </c:pt>
                <c:pt idx="457">
                  <c:v>-1.9700831024930747</c:v>
                </c:pt>
                <c:pt idx="458">
                  <c:v>-1.9512465373961219</c:v>
                </c:pt>
                <c:pt idx="459">
                  <c:v>-1.9512465373961219</c:v>
                </c:pt>
                <c:pt idx="460">
                  <c:v>-1.9667590027700832</c:v>
                </c:pt>
                <c:pt idx="461">
                  <c:v>-1.9944598337950139</c:v>
                </c:pt>
                <c:pt idx="462">
                  <c:v>-2.0221606648199444</c:v>
                </c:pt>
                <c:pt idx="463">
                  <c:v>-2.0398891966759001</c:v>
                </c:pt>
                <c:pt idx="464">
                  <c:v>-2.0487534626038779</c:v>
                </c:pt>
                <c:pt idx="465">
                  <c:v>-2.0465373961218836</c:v>
                </c:pt>
                <c:pt idx="466">
                  <c:v>-2.0520775623268697</c:v>
                </c:pt>
                <c:pt idx="467">
                  <c:v>-2.0642659279778393</c:v>
                </c:pt>
                <c:pt idx="468">
                  <c:v>-2.0786703601108036</c:v>
                </c:pt>
                <c:pt idx="469">
                  <c:v>-2.0786703601108036</c:v>
                </c:pt>
                <c:pt idx="470">
                  <c:v>-2.0786703601108036</c:v>
                </c:pt>
                <c:pt idx="471">
                  <c:v>-2.0731301939058171</c:v>
                </c:pt>
                <c:pt idx="472">
                  <c:v>-2.067590027700831</c:v>
                </c:pt>
                <c:pt idx="473">
                  <c:v>-2.0731301939058171</c:v>
                </c:pt>
                <c:pt idx="474">
                  <c:v>-2.0930747922437671</c:v>
                </c:pt>
                <c:pt idx="475">
                  <c:v>-2.1229916897506924</c:v>
                </c:pt>
                <c:pt idx="476">
                  <c:v>-2.1562326869806094</c:v>
                </c:pt>
                <c:pt idx="477">
                  <c:v>-2.1927977839335182</c:v>
                </c:pt>
                <c:pt idx="478">
                  <c:v>-2.2315789473684209</c:v>
                </c:pt>
                <c:pt idx="479">
                  <c:v>-2.2626038781163436</c:v>
                </c:pt>
                <c:pt idx="480">
                  <c:v>-2.2825484764542936</c:v>
                </c:pt>
                <c:pt idx="481">
                  <c:v>-2.3047091412742384</c:v>
                </c:pt>
                <c:pt idx="482">
                  <c:v>-2.3501385041551246</c:v>
                </c:pt>
                <c:pt idx="483">
                  <c:v>-2.3911357340720221</c:v>
                </c:pt>
                <c:pt idx="484">
                  <c:v>-2.4221606648199447</c:v>
                </c:pt>
                <c:pt idx="485">
                  <c:v>-2.4498614958448752</c:v>
                </c:pt>
                <c:pt idx="486">
                  <c:v>-2.466481994459834</c:v>
                </c:pt>
                <c:pt idx="487">
                  <c:v>-2.4764542936288088</c:v>
                </c:pt>
                <c:pt idx="488">
                  <c:v>-2.4775623268698062</c:v>
                </c:pt>
                <c:pt idx="489">
                  <c:v>-2.4775623268698062</c:v>
                </c:pt>
                <c:pt idx="490">
                  <c:v>-2.4764542936288088</c:v>
                </c:pt>
                <c:pt idx="491">
                  <c:v>-2.4686980609418283</c:v>
                </c:pt>
                <c:pt idx="492">
                  <c:v>-2.4554016620498613</c:v>
                </c:pt>
                <c:pt idx="493">
                  <c:v>-2.45207756232687</c:v>
                </c:pt>
                <c:pt idx="494">
                  <c:v>-2.4598337950138505</c:v>
                </c:pt>
                <c:pt idx="495">
                  <c:v>-2.4565096952908587</c:v>
                </c:pt>
                <c:pt idx="496">
                  <c:v>-2.4542936288088644</c:v>
                </c:pt>
                <c:pt idx="497">
                  <c:v>-2.45207756232687</c:v>
                </c:pt>
                <c:pt idx="498">
                  <c:v>-2.4432132963988922</c:v>
                </c:pt>
                <c:pt idx="499">
                  <c:v>-2.4288088642659278</c:v>
                </c:pt>
                <c:pt idx="500">
                  <c:v>-2.4099722991689752</c:v>
                </c:pt>
                <c:pt idx="501">
                  <c:v>-2.3933518005540164</c:v>
                </c:pt>
                <c:pt idx="502">
                  <c:v>-2.371191135734072</c:v>
                </c:pt>
                <c:pt idx="503">
                  <c:v>-2.3445983379501385</c:v>
                </c:pt>
                <c:pt idx="504">
                  <c:v>-2.3202216066481993</c:v>
                </c:pt>
                <c:pt idx="505">
                  <c:v>-2.3146814404432132</c:v>
                </c:pt>
                <c:pt idx="506">
                  <c:v>-2.3268698060941828</c:v>
                </c:pt>
                <c:pt idx="507">
                  <c:v>-2.3401662049861498</c:v>
                </c:pt>
                <c:pt idx="508">
                  <c:v>-2.351246537396122</c:v>
                </c:pt>
                <c:pt idx="509">
                  <c:v>-2.3601108033240998</c:v>
                </c:pt>
                <c:pt idx="510">
                  <c:v>-2.3745152354570638</c:v>
                </c:pt>
                <c:pt idx="511">
                  <c:v>-2.3833795013850416</c:v>
                </c:pt>
                <c:pt idx="512">
                  <c:v>-2.3833795013850416</c:v>
                </c:pt>
                <c:pt idx="513">
                  <c:v>-2.3734072022160664</c:v>
                </c:pt>
                <c:pt idx="514">
                  <c:v>-2.3590027700831024</c:v>
                </c:pt>
                <c:pt idx="515">
                  <c:v>-2.351246537396122</c:v>
                </c:pt>
                <c:pt idx="516">
                  <c:v>-2.3423822714681442</c:v>
                </c:pt>
                <c:pt idx="517">
                  <c:v>-2.3279778393351802</c:v>
                </c:pt>
                <c:pt idx="518">
                  <c:v>-2.3290858725761772</c:v>
                </c:pt>
                <c:pt idx="519">
                  <c:v>-2.3390581717451524</c:v>
                </c:pt>
                <c:pt idx="520">
                  <c:v>-2.3423822714681442</c:v>
                </c:pt>
                <c:pt idx="521">
                  <c:v>-2.3468144044321329</c:v>
                </c:pt>
                <c:pt idx="522">
                  <c:v>-2.3501385041551246</c:v>
                </c:pt>
                <c:pt idx="523">
                  <c:v>-2.3545706371191137</c:v>
                </c:pt>
                <c:pt idx="524">
                  <c:v>-2.3601108033240998</c:v>
                </c:pt>
                <c:pt idx="525">
                  <c:v>-2.3457063711911359</c:v>
                </c:pt>
                <c:pt idx="526">
                  <c:v>-2.3224376731301941</c:v>
                </c:pt>
                <c:pt idx="527">
                  <c:v>-2.3058171745152354</c:v>
                </c:pt>
                <c:pt idx="528">
                  <c:v>-2.2991689750692519</c:v>
                </c:pt>
                <c:pt idx="529">
                  <c:v>-2.290304709141274</c:v>
                </c:pt>
                <c:pt idx="530">
                  <c:v>-2.2770083102493075</c:v>
                </c:pt>
                <c:pt idx="531">
                  <c:v>-2.2537396121883657</c:v>
                </c:pt>
                <c:pt idx="532">
                  <c:v>-2.2072022160664821</c:v>
                </c:pt>
                <c:pt idx="533">
                  <c:v>-2.1628808864265929</c:v>
                </c:pt>
                <c:pt idx="534">
                  <c:v>-2.1329639889196677</c:v>
                </c:pt>
                <c:pt idx="535">
                  <c:v>-2.1108033240997228</c:v>
                </c:pt>
                <c:pt idx="536">
                  <c:v>-2.0963988919667593</c:v>
                </c:pt>
                <c:pt idx="537">
                  <c:v>-2.0731301939058171</c:v>
                </c:pt>
                <c:pt idx="538">
                  <c:v>-2.0421052631578949</c:v>
                </c:pt>
                <c:pt idx="539">
                  <c:v>-2.0077562326869804</c:v>
                </c:pt>
                <c:pt idx="540">
                  <c:v>-1.9789473684210526</c:v>
                </c:pt>
                <c:pt idx="541">
                  <c:v>-1.9656509695290856</c:v>
                </c:pt>
                <c:pt idx="542">
                  <c:v>-1.9623268698060943</c:v>
                </c:pt>
                <c:pt idx="543">
                  <c:v>-1.9678670360110806</c:v>
                </c:pt>
                <c:pt idx="544">
                  <c:v>-1.9656509695290856</c:v>
                </c:pt>
                <c:pt idx="545">
                  <c:v>-1.9745152354570636</c:v>
                </c:pt>
                <c:pt idx="546">
                  <c:v>-2.0033240997229913</c:v>
                </c:pt>
                <c:pt idx="547">
                  <c:v>-2.033240997229917</c:v>
                </c:pt>
                <c:pt idx="548">
                  <c:v>-2.0653739612188367</c:v>
                </c:pt>
                <c:pt idx="549">
                  <c:v>-2.1041551246537393</c:v>
                </c:pt>
                <c:pt idx="550">
                  <c:v>-2.1307479224376733</c:v>
                </c:pt>
                <c:pt idx="551">
                  <c:v>-2.1540166204986151</c:v>
                </c:pt>
                <c:pt idx="552">
                  <c:v>-2.1639889196675899</c:v>
                </c:pt>
                <c:pt idx="553">
                  <c:v>-2.1761772853185595</c:v>
                </c:pt>
                <c:pt idx="554">
                  <c:v>-2.1839335180055404</c:v>
                </c:pt>
                <c:pt idx="555">
                  <c:v>-2.1750692520775625</c:v>
                </c:pt>
                <c:pt idx="556">
                  <c:v>-2.148476454293629</c:v>
                </c:pt>
                <c:pt idx="557">
                  <c:v>-2.0642659279778393</c:v>
                </c:pt>
                <c:pt idx="558">
                  <c:v>-1.9024930747922439</c:v>
                </c:pt>
                <c:pt idx="559">
                  <c:v>-1.6908587257617729</c:v>
                </c:pt>
                <c:pt idx="560">
                  <c:v>-1.4315789473684211</c:v>
                </c:pt>
                <c:pt idx="561">
                  <c:v>-1.1191135734072022</c:v>
                </c:pt>
                <c:pt idx="562">
                  <c:v>-0.76343490304709138</c:v>
                </c:pt>
                <c:pt idx="563">
                  <c:v>-0.39002770083102495</c:v>
                </c:pt>
                <c:pt idx="564">
                  <c:v>-1.772853185595568E-2</c:v>
                </c:pt>
                <c:pt idx="565">
                  <c:v>0.33130193905817173</c:v>
                </c:pt>
                <c:pt idx="566">
                  <c:v>0.65595567867036009</c:v>
                </c:pt>
                <c:pt idx="567">
                  <c:v>0.9717451523545706</c:v>
                </c:pt>
                <c:pt idx="568">
                  <c:v>1.2720221606648199</c:v>
                </c:pt>
                <c:pt idx="569">
                  <c:v>1.5578947368421052</c:v>
                </c:pt>
                <c:pt idx="570">
                  <c:v>1.8393351800554019</c:v>
                </c:pt>
                <c:pt idx="571">
                  <c:v>2.1252077562326868</c:v>
                </c:pt>
                <c:pt idx="572">
                  <c:v>2.4077562326869808</c:v>
                </c:pt>
                <c:pt idx="573">
                  <c:v>2.689196675900277</c:v>
                </c:pt>
                <c:pt idx="574">
                  <c:v>2.9761772853185597</c:v>
                </c:pt>
                <c:pt idx="575">
                  <c:v>3.2675900277008312</c:v>
                </c:pt>
                <c:pt idx="576">
                  <c:v>3.5578947368421052</c:v>
                </c:pt>
                <c:pt idx="577">
                  <c:v>3.8337950138504153</c:v>
                </c:pt>
                <c:pt idx="578">
                  <c:v>4.0997229916897506</c:v>
                </c:pt>
                <c:pt idx="579">
                  <c:v>4.3590027700831033</c:v>
                </c:pt>
                <c:pt idx="580">
                  <c:v>4.6127423822714677</c:v>
                </c:pt>
                <c:pt idx="581">
                  <c:v>4.8310249307479225</c:v>
                </c:pt>
                <c:pt idx="582">
                  <c:v>5.0105263157894733</c:v>
                </c:pt>
                <c:pt idx="583">
                  <c:v>5.1678670360110806</c:v>
                </c:pt>
                <c:pt idx="584">
                  <c:v>5.3252077562326869</c:v>
                </c:pt>
                <c:pt idx="585">
                  <c:v>5.4537396121883654</c:v>
                </c:pt>
                <c:pt idx="586">
                  <c:v>5.56786703601108</c:v>
                </c:pt>
                <c:pt idx="587">
                  <c:v>5.6720221606648202</c:v>
                </c:pt>
                <c:pt idx="588">
                  <c:v>5.7529085872576173</c:v>
                </c:pt>
                <c:pt idx="589">
                  <c:v>5.810526315789474</c:v>
                </c:pt>
                <c:pt idx="590">
                  <c:v>5.8293628808864266</c:v>
                </c:pt>
                <c:pt idx="591">
                  <c:v>5.7927977839335183</c:v>
                </c:pt>
                <c:pt idx="592">
                  <c:v>5.7385041551246534</c:v>
                </c:pt>
                <c:pt idx="593">
                  <c:v>5.6764542936288089</c:v>
                </c:pt>
                <c:pt idx="594">
                  <c:v>5.5767313019390583</c:v>
                </c:pt>
                <c:pt idx="595">
                  <c:v>5.4581717451523541</c:v>
                </c:pt>
                <c:pt idx="596">
                  <c:v>5.3340720221606652</c:v>
                </c:pt>
                <c:pt idx="597">
                  <c:v>5.2022160664819941</c:v>
                </c:pt>
                <c:pt idx="598">
                  <c:v>5.0781163434903043</c:v>
                </c:pt>
                <c:pt idx="599">
                  <c:v>4.9761772853185597</c:v>
                </c:pt>
                <c:pt idx="600">
                  <c:v>4.8963988919667587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Dat_BW!$C$36:$C$636</c:f>
              <c:numCache>
                <c:formatCode>0.00</c:formatCode>
                <c:ptCount val="601"/>
                <c:pt idx="0">
                  <c:v>1.1745152354570638</c:v>
                </c:pt>
                <c:pt idx="1">
                  <c:v>0.85761772853185592</c:v>
                </c:pt>
                <c:pt idx="2">
                  <c:v>0.49972299168975071</c:v>
                </c:pt>
                <c:pt idx="3">
                  <c:v>0.13628808864265929</c:v>
                </c:pt>
                <c:pt idx="4">
                  <c:v>-0.2825484764542936</c:v>
                </c:pt>
                <c:pt idx="5">
                  <c:v>-0.71578947368421053</c:v>
                </c:pt>
                <c:pt idx="6">
                  <c:v>-1.165650969529086</c:v>
                </c:pt>
                <c:pt idx="7">
                  <c:v>-1.6642659279778393</c:v>
                </c:pt>
                <c:pt idx="8">
                  <c:v>-2.1595567867036007</c:v>
                </c:pt>
                <c:pt idx="9">
                  <c:v>-2.6227146814404434</c:v>
                </c:pt>
                <c:pt idx="10">
                  <c:v>-3.12797783933518</c:v>
                </c:pt>
                <c:pt idx="11">
                  <c:v>-3.689750692520775</c:v>
                </c:pt>
                <c:pt idx="12">
                  <c:v>-4.2792243767313014</c:v>
                </c:pt>
                <c:pt idx="13">
                  <c:v>-4.8554016620498617</c:v>
                </c:pt>
                <c:pt idx="14">
                  <c:v>-5.4060941828254849</c:v>
                </c:pt>
                <c:pt idx="15">
                  <c:v>-5.9756232686980608</c:v>
                </c:pt>
                <c:pt idx="16">
                  <c:v>-6.6027700831024934</c:v>
                </c:pt>
                <c:pt idx="17">
                  <c:v>-7.2332409972299168</c:v>
                </c:pt>
                <c:pt idx="18">
                  <c:v>-7.8182825484764544</c:v>
                </c:pt>
                <c:pt idx="19">
                  <c:v>-8.5163434903047097</c:v>
                </c:pt>
                <c:pt idx="20">
                  <c:v>-9.3085872576177291</c:v>
                </c:pt>
                <c:pt idx="21">
                  <c:v>-10.203878116343491</c:v>
                </c:pt>
                <c:pt idx="22">
                  <c:v>-11.129085872576177</c:v>
                </c:pt>
                <c:pt idx="23">
                  <c:v>-12.024376731301938</c:v>
                </c:pt>
                <c:pt idx="24">
                  <c:v>-12.88753462603878</c:v>
                </c:pt>
                <c:pt idx="25">
                  <c:v>-13.675346260387812</c:v>
                </c:pt>
                <c:pt idx="26">
                  <c:v>-14.366759002770083</c:v>
                </c:pt>
                <c:pt idx="27">
                  <c:v>-14.975069252077562</c:v>
                </c:pt>
                <c:pt idx="28">
                  <c:v>-15.545706371191137</c:v>
                </c:pt>
                <c:pt idx="29">
                  <c:v>-16.099722991689752</c:v>
                </c:pt>
                <c:pt idx="30">
                  <c:v>-16.637119113573409</c:v>
                </c:pt>
                <c:pt idx="31">
                  <c:v>-17.10692520775623</c:v>
                </c:pt>
                <c:pt idx="32">
                  <c:v>-17.541274238227146</c:v>
                </c:pt>
                <c:pt idx="33">
                  <c:v>-17.987811634349029</c:v>
                </c:pt>
                <c:pt idx="34">
                  <c:v>-18.444321329639891</c:v>
                </c:pt>
                <c:pt idx="35">
                  <c:v>-18.887534626038782</c:v>
                </c:pt>
                <c:pt idx="36">
                  <c:v>-19.287534626038781</c:v>
                </c:pt>
                <c:pt idx="37">
                  <c:v>-19.694182825484763</c:v>
                </c:pt>
                <c:pt idx="38">
                  <c:v>-20.13961218836565</c:v>
                </c:pt>
                <c:pt idx="39">
                  <c:v>-20.621606648199446</c:v>
                </c:pt>
                <c:pt idx="40">
                  <c:v>-21.120221606648201</c:v>
                </c:pt>
                <c:pt idx="41">
                  <c:v>-21.619944598337952</c:v>
                </c:pt>
                <c:pt idx="42">
                  <c:v>-22.138504155124654</c:v>
                </c:pt>
                <c:pt idx="43">
                  <c:v>-22.679224376731302</c:v>
                </c:pt>
                <c:pt idx="44">
                  <c:v>-23.229916897506925</c:v>
                </c:pt>
                <c:pt idx="45">
                  <c:v>-23.781717451523544</c:v>
                </c:pt>
                <c:pt idx="46">
                  <c:v>-24.323545706371192</c:v>
                </c:pt>
                <c:pt idx="47">
                  <c:v>-24.85650969529086</c:v>
                </c:pt>
                <c:pt idx="48">
                  <c:v>-25.388365650969529</c:v>
                </c:pt>
                <c:pt idx="49">
                  <c:v>-25.916897506925206</c:v>
                </c:pt>
                <c:pt idx="50">
                  <c:v>-26.444321329639891</c:v>
                </c:pt>
                <c:pt idx="51">
                  <c:v>-26.970637119113572</c:v>
                </c:pt>
                <c:pt idx="52">
                  <c:v>-27.492520775623269</c:v>
                </c:pt>
                <c:pt idx="53">
                  <c:v>-27.994459833795013</c:v>
                </c:pt>
                <c:pt idx="54">
                  <c:v>-28.478670360110804</c:v>
                </c:pt>
                <c:pt idx="55">
                  <c:v>-28.921883656509696</c:v>
                </c:pt>
                <c:pt idx="56">
                  <c:v>-29.331855955678673</c:v>
                </c:pt>
                <c:pt idx="57">
                  <c:v>-29.693074792243767</c:v>
                </c:pt>
                <c:pt idx="58">
                  <c:v>-30.011080332409975</c:v>
                </c:pt>
                <c:pt idx="59">
                  <c:v>-30.284764542936287</c:v>
                </c:pt>
                <c:pt idx="60">
                  <c:v>-30.49418282548476</c:v>
                </c:pt>
                <c:pt idx="61">
                  <c:v>-30.688088642659277</c:v>
                </c:pt>
                <c:pt idx="62">
                  <c:v>-30.887534626038782</c:v>
                </c:pt>
                <c:pt idx="63">
                  <c:v>-31.058171745152354</c:v>
                </c:pt>
                <c:pt idx="64">
                  <c:v>-31.197783933518007</c:v>
                </c:pt>
                <c:pt idx="65">
                  <c:v>-31.325207756232682</c:v>
                </c:pt>
                <c:pt idx="66">
                  <c:v>-31.433795013850414</c:v>
                </c:pt>
                <c:pt idx="67">
                  <c:v>-31.535734072022162</c:v>
                </c:pt>
                <c:pt idx="68">
                  <c:v>-31.605540166204985</c:v>
                </c:pt>
                <c:pt idx="69">
                  <c:v>-31.657617728531854</c:v>
                </c:pt>
                <c:pt idx="70">
                  <c:v>-31.693074792243763</c:v>
                </c:pt>
                <c:pt idx="71">
                  <c:v>-31.7218836565097</c:v>
                </c:pt>
                <c:pt idx="72">
                  <c:v>-31.724099722991689</c:v>
                </c:pt>
                <c:pt idx="73">
                  <c:v>-31.700831024930753</c:v>
                </c:pt>
                <c:pt idx="74">
                  <c:v>-31.631024930747927</c:v>
                </c:pt>
                <c:pt idx="75">
                  <c:v>-31.577839335180055</c:v>
                </c:pt>
                <c:pt idx="76">
                  <c:v>-31.555678670360116</c:v>
                </c:pt>
                <c:pt idx="77">
                  <c:v>-31.543490304709142</c:v>
                </c:pt>
                <c:pt idx="78">
                  <c:v>-31.536842105263158</c:v>
                </c:pt>
                <c:pt idx="79">
                  <c:v>-31.529085872576179</c:v>
                </c:pt>
                <c:pt idx="80">
                  <c:v>-31.508033240997229</c:v>
                </c:pt>
                <c:pt idx="81">
                  <c:v>-31.468144044321331</c:v>
                </c:pt>
                <c:pt idx="82">
                  <c:v>-31.420498614958447</c:v>
                </c:pt>
                <c:pt idx="83">
                  <c:v>-31.385041551246537</c:v>
                </c:pt>
                <c:pt idx="84">
                  <c:v>-31.370637119113574</c:v>
                </c:pt>
                <c:pt idx="85">
                  <c:v>-31.328531855955678</c:v>
                </c:pt>
                <c:pt idx="86">
                  <c:v>-31.262049861495846</c:v>
                </c:pt>
                <c:pt idx="87">
                  <c:v>-31.160110803324105</c:v>
                </c:pt>
                <c:pt idx="88">
                  <c:v>-31.03157894736842</c:v>
                </c:pt>
                <c:pt idx="89">
                  <c:v>-30.873130193905816</c:v>
                </c:pt>
                <c:pt idx="90">
                  <c:v>-30.705817174515236</c:v>
                </c:pt>
                <c:pt idx="91">
                  <c:v>-30.526315789473685</c:v>
                </c:pt>
                <c:pt idx="92">
                  <c:v>-30.314681440443209</c:v>
                </c:pt>
                <c:pt idx="93">
                  <c:v>-30.107479224376736</c:v>
                </c:pt>
                <c:pt idx="94">
                  <c:v>-29.898060941828255</c:v>
                </c:pt>
                <c:pt idx="95">
                  <c:v>-29.676454293628808</c:v>
                </c:pt>
                <c:pt idx="96">
                  <c:v>-29.441551246537394</c:v>
                </c:pt>
                <c:pt idx="97">
                  <c:v>-29.194459833795015</c:v>
                </c:pt>
                <c:pt idx="98">
                  <c:v>-28.936288088642655</c:v>
                </c:pt>
                <c:pt idx="99">
                  <c:v>-28.685872576177285</c:v>
                </c:pt>
                <c:pt idx="100">
                  <c:v>-28.426592797783933</c:v>
                </c:pt>
                <c:pt idx="101">
                  <c:v>-28.169529085872576</c:v>
                </c:pt>
                <c:pt idx="102">
                  <c:v>-27.893628808864268</c:v>
                </c:pt>
                <c:pt idx="103">
                  <c:v>-27.593351800554018</c:v>
                </c:pt>
                <c:pt idx="104">
                  <c:v>-27.263157894736842</c:v>
                </c:pt>
                <c:pt idx="105">
                  <c:v>-26.929639889196675</c:v>
                </c:pt>
                <c:pt idx="106">
                  <c:v>-26.608310249307479</c:v>
                </c:pt>
                <c:pt idx="107">
                  <c:v>-26.308033240997229</c:v>
                </c:pt>
                <c:pt idx="108">
                  <c:v>-26.040997229916897</c:v>
                </c:pt>
                <c:pt idx="109">
                  <c:v>-25.80387811634349</c:v>
                </c:pt>
                <c:pt idx="110">
                  <c:v>-25.574515235457064</c:v>
                </c:pt>
                <c:pt idx="111">
                  <c:v>-25.348476454293628</c:v>
                </c:pt>
                <c:pt idx="112">
                  <c:v>-25.14349030470914</c:v>
                </c:pt>
                <c:pt idx="113">
                  <c:v>-24.960664819944597</c:v>
                </c:pt>
                <c:pt idx="114">
                  <c:v>-24.745706371191137</c:v>
                </c:pt>
                <c:pt idx="115">
                  <c:v>-24.537396121883656</c:v>
                </c:pt>
                <c:pt idx="116">
                  <c:v>-24.345706371191135</c:v>
                </c:pt>
                <c:pt idx="117">
                  <c:v>-24.145152354570637</c:v>
                </c:pt>
                <c:pt idx="118">
                  <c:v>-23.919113573407202</c:v>
                </c:pt>
                <c:pt idx="119">
                  <c:v>-23.681994459833795</c:v>
                </c:pt>
                <c:pt idx="120">
                  <c:v>-23.438227146814405</c:v>
                </c:pt>
                <c:pt idx="121">
                  <c:v>-23.193351800554016</c:v>
                </c:pt>
                <c:pt idx="122">
                  <c:v>-22.967313019390581</c:v>
                </c:pt>
                <c:pt idx="123">
                  <c:v>-22.773407202216067</c:v>
                </c:pt>
                <c:pt idx="124">
                  <c:v>-22.582825484764545</c:v>
                </c:pt>
                <c:pt idx="125">
                  <c:v>-22.374515235457064</c:v>
                </c:pt>
                <c:pt idx="126">
                  <c:v>-22.186149584487534</c:v>
                </c:pt>
                <c:pt idx="127">
                  <c:v>-22.023268698060942</c:v>
                </c:pt>
                <c:pt idx="128">
                  <c:v>-21.838227146814404</c:v>
                </c:pt>
                <c:pt idx="129">
                  <c:v>-21.59667590027701</c:v>
                </c:pt>
                <c:pt idx="130">
                  <c:v>-21.355124653739612</c:v>
                </c:pt>
                <c:pt idx="131">
                  <c:v>-21.104709141274238</c:v>
                </c:pt>
                <c:pt idx="132">
                  <c:v>-20.850969529085873</c:v>
                </c:pt>
                <c:pt idx="133">
                  <c:v>-20.639335180055401</c:v>
                </c:pt>
                <c:pt idx="134">
                  <c:v>-20.416620498614957</c:v>
                </c:pt>
                <c:pt idx="135">
                  <c:v>-20.176177285318559</c:v>
                </c:pt>
                <c:pt idx="136">
                  <c:v>-19.946814404432132</c:v>
                </c:pt>
                <c:pt idx="137">
                  <c:v>-19.72853185595568</c:v>
                </c:pt>
                <c:pt idx="138">
                  <c:v>-19.51246537396122</c:v>
                </c:pt>
                <c:pt idx="139">
                  <c:v>-19.303047091412743</c:v>
                </c:pt>
                <c:pt idx="140">
                  <c:v>-19.118005540166205</c:v>
                </c:pt>
                <c:pt idx="141">
                  <c:v>-18.952908587257618</c:v>
                </c:pt>
                <c:pt idx="142">
                  <c:v>-18.797783933518005</c:v>
                </c:pt>
                <c:pt idx="143">
                  <c:v>-18.636011080332409</c:v>
                </c:pt>
                <c:pt idx="144">
                  <c:v>-18.470914127423821</c:v>
                </c:pt>
                <c:pt idx="145">
                  <c:v>-18.312465373961217</c:v>
                </c:pt>
                <c:pt idx="146">
                  <c:v>-18.167313019390583</c:v>
                </c:pt>
                <c:pt idx="147">
                  <c:v>-18.029916897506926</c:v>
                </c:pt>
                <c:pt idx="148">
                  <c:v>-17.889196675900276</c:v>
                </c:pt>
                <c:pt idx="149">
                  <c:v>-17.752908587257618</c:v>
                </c:pt>
                <c:pt idx="150">
                  <c:v>-17.643213296398891</c:v>
                </c:pt>
                <c:pt idx="151">
                  <c:v>-17.554570637119113</c:v>
                </c:pt>
                <c:pt idx="152">
                  <c:v>-17.478116343490306</c:v>
                </c:pt>
                <c:pt idx="153">
                  <c:v>-17.416066481994459</c:v>
                </c:pt>
                <c:pt idx="154">
                  <c:v>-17.356232686980608</c:v>
                </c:pt>
                <c:pt idx="155">
                  <c:v>-17.286426592797785</c:v>
                </c:pt>
                <c:pt idx="156">
                  <c:v>-17.204432132963991</c:v>
                </c:pt>
                <c:pt idx="157">
                  <c:v>-17.105817174515234</c:v>
                </c:pt>
                <c:pt idx="158">
                  <c:v>-17.016066481994461</c:v>
                </c:pt>
                <c:pt idx="159">
                  <c:v>-16.937396121883658</c:v>
                </c:pt>
                <c:pt idx="160">
                  <c:v>-16.838781163434902</c:v>
                </c:pt>
                <c:pt idx="161">
                  <c:v>-16.727977839335178</c:v>
                </c:pt>
                <c:pt idx="162">
                  <c:v>-16.613850415512466</c:v>
                </c:pt>
                <c:pt idx="163">
                  <c:v>-16.522991689750693</c:v>
                </c:pt>
                <c:pt idx="164">
                  <c:v>-16.463157894736845</c:v>
                </c:pt>
                <c:pt idx="165">
                  <c:v>-16.419944598337949</c:v>
                </c:pt>
                <c:pt idx="166">
                  <c:v>-16.398891966759003</c:v>
                </c:pt>
                <c:pt idx="167">
                  <c:v>-16.385595567867036</c:v>
                </c:pt>
                <c:pt idx="168">
                  <c:v>-16.366759002770085</c:v>
                </c:pt>
                <c:pt idx="169">
                  <c:v>-16.329085872576176</c:v>
                </c:pt>
                <c:pt idx="170">
                  <c:v>-16.289196675900278</c:v>
                </c:pt>
                <c:pt idx="171">
                  <c:v>-16.245983379501386</c:v>
                </c:pt>
                <c:pt idx="172">
                  <c:v>-16.210526315789476</c:v>
                </c:pt>
                <c:pt idx="173">
                  <c:v>-16.18725761772853</c:v>
                </c:pt>
                <c:pt idx="174">
                  <c:v>-16.193905817174514</c:v>
                </c:pt>
                <c:pt idx="175">
                  <c:v>-16.232686980609419</c:v>
                </c:pt>
                <c:pt idx="176">
                  <c:v>-16.275900277008308</c:v>
                </c:pt>
                <c:pt idx="177">
                  <c:v>-16.298060941828254</c:v>
                </c:pt>
                <c:pt idx="178">
                  <c:v>-16.284764542936287</c:v>
                </c:pt>
                <c:pt idx="179">
                  <c:v>-16.257063711911357</c:v>
                </c:pt>
                <c:pt idx="180">
                  <c:v>-16.248199445983378</c:v>
                </c:pt>
                <c:pt idx="181">
                  <c:v>-16.258171745152353</c:v>
                </c:pt>
                <c:pt idx="182">
                  <c:v>-16.269252077562328</c:v>
                </c:pt>
                <c:pt idx="183">
                  <c:v>-16.254847645429361</c:v>
                </c:pt>
                <c:pt idx="184">
                  <c:v>-16.245983379501386</c:v>
                </c:pt>
                <c:pt idx="185">
                  <c:v>-16.21717451523546</c:v>
                </c:pt>
                <c:pt idx="186">
                  <c:v>-16.161772853185596</c:v>
                </c:pt>
                <c:pt idx="187">
                  <c:v>-16.090858725761773</c:v>
                </c:pt>
                <c:pt idx="188">
                  <c:v>-16.022160664819946</c:v>
                </c:pt>
                <c:pt idx="189">
                  <c:v>-15.974515235457062</c:v>
                </c:pt>
                <c:pt idx="190">
                  <c:v>-15.955678670360111</c:v>
                </c:pt>
                <c:pt idx="191">
                  <c:v>-15.934626038781163</c:v>
                </c:pt>
                <c:pt idx="192">
                  <c:v>-15.9202216066482</c:v>
                </c:pt>
                <c:pt idx="193">
                  <c:v>-15.909141274238229</c:v>
                </c:pt>
                <c:pt idx="194">
                  <c:v>-15.883656509695291</c:v>
                </c:pt>
                <c:pt idx="195">
                  <c:v>-15.854847645429363</c:v>
                </c:pt>
                <c:pt idx="196">
                  <c:v>-15.834903047091412</c:v>
                </c:pt>
                <c:pt idx="197">
                  <c:v>-15.804986149584485</c:v>
                </c:pt>
                <c:pt idx="198">
                  <c:v>-15.720775623268699</c:v>
                </c:pt>
                <c:pt idx="199">
                  <c:v>-15.64764542936288</c:v>
                </c:pt>
                <c:pt idx="200">
                  <c:v>-15.591135734072022</c:v>
                </c:pt>
                <c:pt idx="201">
                  <c:v>-15.543490304709142</c:v>
                </c:pt>
                <c:pt idx="202">
                  <c:v>-15.519113573407202</c:v>
                </c:pt>
                <c:pt idx="203">
                  <c:v>-15.484764542936288</c:v>
                </c:pt>
                <c:pt idx="204">
                  <c:v>-15.421606648199447</c:v>
                </c:pt>
                <c:pt idx="205">
                  <c:v>-15.368421052631577</c:v>
                </c:pt>
                <c:pt idx="206">
                  <c:v>-15.317451523545706</c:v>
                </c:pt>
                <c:pt idx="207">
                  <c:v>-15.262049861495845</c:v>
                </c:pt>
                <c:pt idx="208">
                  <c:v>-15.215512465373962</c:v>
                </c:pt>
                <c:pt idx="209">
                  <c:v>-15.181163434903047</c:v>
                </c:pt>
                <c:pt idx="210">
                  <c:v>-15.172299168975069</c:v>
                </c:pt>
                <c:pt idx="211">
                  <c:v>-15.165650969529086</c:v>
                </c:pt>
                <c:pt idx="212">
                  <c:v>-15.129085872576177</c:v>
                </c:pt>
                <c:pt idx="213">
                  <c:v>-15.078116343490306</c:v>
                </c:pt>
                <c:pt idx="214">
                  <c:v>-15.011634349030469</c:v>
                </c:pt>
                <c:pt idx="215">
                  <c:v>-14.957340720221607</c:v>
                </c:pt>
                <c:pt idx="216">
                  <c:v>-14.89196675900277</c:v>
                </c:pt>
                <c:pt idx="217">
                  <c:v>-14.826592797783933</c:v>
                </c:pt>
                <c:pt idx="218">
                  <c:v>-14.755678670360108</c:v>
                </c:pt>
                <c:pt idx="219">
                  <c:v>-14.691412742382271</c:v>
                </c:pt>
                <c:pt idx="220">
                  <c:v>-14.637119113573407</c:v>
                </c:pt>
                <c:pt idx="221">
                  <c:v>-14.575069252077562</c:v>
                </c:pt>
                <c:pt idx="222">
                  <c:v>-14.495290858725761</c:v>
                </c:pt>
                <c:pt idx="223">
                  <c:v>-14.411080332409972</c:v>
                </c:pt>
                <c:pt idx="224">
                  <c:v>-14.316897506925208</c:v>
                </c:pt>
                <c:pt idx="225">
                  <c:v>-14.223822714681441</c:v>
                </c:pt>
                <c:pt idx="226">
                  <c:v>-14.116343490304709</c:v>
                </c:pt>
                <c:pt idx="227">
                  <c:v>-14.012188365650969</c:v>
                </c:pt>
                <c:pt idx="228">
                  <c:v>-13.901385041551247</c:v>
                </c:pt>
                <c:pt idx="229">
                  <c:v>-13.769529085872577</c:v>
                </c:pt>
                <c:pt idx="230">
                  <c:v>-13.658725761772853</c:v>
                </c:pt>
                <c:pt idx="231">
                  <c:v>-13.577839335180055</c:v>
                </c:pt>
                <c:pt idx="232">
                  <c:v>-13.506925207756233</c:v>
                </c:pt>
                <c:pt idx="233">
                  <c:v>-13.43157894736842</c:v>
                </c:pt>
                <c:pt idx="234">
                  <c:v>-13.348476454293628</c:v>
                </c:pt>
                <c:pt idx="235">
                  <c:v>-13.273130193905818</c:v>
                </c:pt>
                <c:pt idx="236">
                  <c:v>-13.186703601108034</c:v>
                </c:pt>
                <c:pt idx="237">
                  <c:v>-13.082548476454294</c:v>
                </c:pt>
                <c:pt idx="238">
                  <c:v>-12.995013850415512</c:v>
                </c:pt>
                <c:pt idx="239">
                  <c:v>-12.89639889196676</c:v>
                </c:pt>
                <c:pt idx="240">
                  <c:v>-12.759002770083102</c:v>
                </c:pt>
                <c:pt idx="241">
                  <c:v>-12.618282548476454</c:v>
                </c:pt>
                <c:pt idx="242">
                  <c:v>-12.478670360110803</c:v>
                </c:pt>
                <c:pt idx="243">
                  <c:v>-12.339058171745153</c:v>
                </c:pt>
                <c:pt idx="244">
                  <c:v>-12.19612188365651</c:v>
                </c:pt>
                <c:pt idx="245">
                  <c:v>-12.044321329639889</c:v>
                </c:pt>
                <c:pt idx="246">
                  <c:v>-11.894736842105264</c:v>
                </c:pt>
                <c:pt idx="247">
                  <c:v>-11.730747922437674</c:v>
                </c:pt>
                <c:pt idx="248">
                  <c:v>-11.564542936288088</c:v>
                </c:pt>
                <c:pt idx="249">
                  <c:v>-11.400554016620498</c:v>
                </c:pt>
                <c:pt idx="250">
                  <c:v>-11.224376731301939</c:v>
                </c:pt>
                <c:pt idx="251">
                  <c:v>-11.045983379501385</c:v>
                </c:pt>
                <c:pt idx="252">
                  <c:v>-10.865373961218836</c:v>
                </c:pt>
                <c:pt idx="253">
                  <c:v>-10.69584487534626</c:v>
                </c:pt>
                <c:pt idx="254">
                  <c:v>-10.541828254847646</c:v>
                </c:pt>
                <c:pt idx="255">
                  <c:v>-10.392243767313019</c:v>
                </c:pt>
                <c:pt idx="256">
                  <c:v>-10.242659279778394</c:v>
                </c:pt>
                <c:pt idx="257">
                  <c:v>-10.096398891966759</c:v>
                </c:pt>
                <c:pt idx="258">
                  <c:v>-9.9512465373961216</c:v>
                </c:pt>
                <c:pt idx="259">
                  <c:v>-9.8049861495844883</c:v>
                </c:pt>
                <c:pt idx="260">
                  <c:v>-9.6565096952908593</c:v>
                </c:pt>
                <c:pt idx="261">
                  <c:v>-9.5024930747922429</c:v>
                </c:pt>
                <c:pt idx="262">
                  <c:v>-9.3484764542936283</c:v>
                </c:pt>
                <c:pt idx="263">
                  <c:v>-9.1966759002770075</c:v>
                </c:pt>
                <c:pt idx="264">
                  <c:v>-9.0504155124653742</c:v>
                </c:pt>
                <c:pt idx="265">
                  <c:v>-8.8997229916897496</c:v>
                </c:pt>
                <c:pt idx="266">
                  <c:v>-8.7457063711911367</c:v>
                </c:pt>
                <c:pt idx="267">
                  <c:v>-8.5894736842105264</c:v>
                </c:pt>
                <c:pt idx="268">
                  <c:v>-8.4277008310249304</c:v>
                </c:pt>
                <c:pt idx="269">
                  <c:v>-8.2725761772853179</c:v>
                </c:pt>
                <c:pt idx="270">
                  <c:v>-8.1240997229916889</c:v>
                </c:pt>
                <c:pt idx="271">
                  <c:v>-7.9822714681440452</c:v>
                </c:pt>
                <c:pt idx="272">
                  <c:v>-7.8470914127423814</c:v>
                </c:pt>
                <c:pt idx="273">
                  <c:v>-7.7152354570637121</c:v>
                </c:pt>
                <c:pt idx="274">
                  <c:v>-7.5778393351800553</c:v>
                </c:pt>
                <c:pt idx="275">
                  <c:v>-7.4349030470914119</c:v>
                </c:pt>
                <c:pt idx="276">
                  <c:v>-7.2853185595567869</c:v>
                </c:pt>
                <c:pt idx="277">
                  <c:v>-7.1346260387811631</c:v>
                </c:pt>
                <c:pt idx="278">
                  <c:v>-6.9783933518005536</c:v>
                </c:pt>
                <c:pt idx="279">
                  <c:v>-6.8188365650969534</c:v>
                </c:pt>
                <c:pt idx="280">
                  <c:v>-6.6182825484764543</c:v>
                </c:pt>
                <c:pt idx="281">
                  <c:v>-6.4210526315789478</c:v>
                </c:pt>
                <c:pt idx="282">
                  <c:v>-6.2349030470914126</c:v>
                </c:pt>
                <c:pt idx="283">
                  <c:v>-6.0476454293628805</c:v>
                </c:pt>
                <c:pt idx="284">
                  <c:v>-5.8426592797783936</c:v>
                </c:pt>
                <c:pt idx="285">
                  <c:v>-5.6398891966759006</c:v>
                </c:pt>
                <c:pt idx="286">
                  <c:v>-5.4293628808864263</c:v>
                </c:pt>
                <c:pt idx="287">
                  <c:v>-5.2022160664819941</c:v>
                </c:pt>
                <c:pt idx="288">
                  <c:v>-4.960664819944598</c:v>
                </c:pt>
                <c:pt idx="289">
                  <c:v>-4.743490304709141</c:v>
                </c:pt>
                <c:pt idx="290">
                  <c:v>-4.5229916897506923</c:v>
                </c:pt>
                <c:pt idx="291">
                  <c:v>-4.2670360110803323</c:v>
                </c:pt>
                <c:pt idx="292">
                  <c:v>-3.9933518005540165</c:v>
                </c:pt>
                <c:pt idx="293">
                  <c:v>-3.7285318559556786</c:v>
                </c:pt>
                <c:pt idx="294">
                  <c:v>-3.4703601108033242</c:v>
                </c:pt>
                <c:pt idx="295">
                  <c:v>-3.2055401662049863</c:v>
                </c:pt>
                <c:pt idx="296">
                  <c:v>-2.8753462603878117</c:v>
                </c:pt>
                <c:pt idx="297">
                  <c:v>-2.5163434903047093</c:v>
                </c:pt>
                <c:pt idx="298">
                  <c:v>-2.1606648199445981</c:v>
                </c:pt>
                <c:pt idx="299">
                  <c:v>-1.8005540166204985</c:v>
                </c:pt>
                <c:pt idx="300">
                  <c:v>-1.4315789473684211</c:v>
                </c:pt>
                <c:pt idx="301">
                  <c:v>-1.0293628808864264</c:v>
                </c:pt>
                <c:pt idx="302">
                  <c:v>-0.60498614958448749</c:v>
                </c:pt>
                <c:pt idx="303">
                  <c:v>-0.16509695290858725</c:v>
                </c:pt>
                <c:pt idx="304">
                  <c:v>0.30914127423822713</c:v>
                </c:pt>
                <c:pt idx="305">
                  <c:v>0.8</c:v>
                </c:pt>
                <c:pt idx="306">
                  <c:v>1.2997229916897506</c:v>
                </c:pt>
                <c:pt idx="307">
                  <c:v>1.8060941828254848</c:v>
                </c:pt>
                <c:pt idx="308">
                  <c:v>2.3235457063711911</c:v>
                </c:pt>
                <c:pt idx="309">
                  <c:v>2.8432132963988921</c:v>
                </c:pt>
                <c:pt idx="310">
                  <c:v>3.3650969529085875</c:v>
                </c:pt>
                <c:pt idx="311">
                  <c:v>3.9080332409972303</c:v>
                </c:pt>
                <c:pt idx="312">
                  <c:v>4.4698060941828262</c:v>
                </c:pt>
                <c:pt idx="313">
                  <c:v>5.0736842105263156</c:v>
                </c:pt>
                <c:pt idx="314">
                  <c:v>5.6875346260387811</c:v>
                </c:pt>
                <c:pt idx="315">
                  <c:v>6.2991689750692519</c:v>
                </c:pt>
                <c:pt idx="316">
                  <c:v>6.8531855955678669</c:v>
                </c:pt>
                <c:pt idx="317">
                  <c:v>7.3839335180055405</c:v>
                </c:pt>
                <c:pt idx="318">
                  <c:v>7.8925207756232689</c:v>
                </c:pt>
                <c:pt idx="319">
                  <c:v>8.3833795013850416</c:v>
                </c:pt>
                <c:pt idx="320">
                  <c:v>8.8365650969529081</c:v>
                </c:pt>
                <c:pt idx="321">
                  <c:v>9.2720221606648199</c:v>
                </c:pt>
                <c:pt idx="322">
                  <c:v>9.7074792243767316</c:v>
                </c:pt>
                <c:pt idx="323">
                  <c:v>10.124099722991689</c:v>
                </c:pt>
                <c:pt idx="324">
                  <c:v>10.532963988919668</c:v>
                </c:pt>
                <c:pt idx="325">
                  <c:v>10.883102493074793</c:v>
                </c:pt>
                <c:pt idx="326">
                  <c:v>11.215512465373962</c:v>
                </c:pt>
                <c:pt idx="327">
                  <c:v>11.486980609418282</c:v>
                </c:pt>
                <c:pt idx="328">
                  <c:v>11.698614958448754</c:v>
                </c:pt>
                <c:pt idx="329">
                  <c:v>11.860387811634348</c:v>
                </c:pt>
                <c:pt idx="330">
                  <c:v>11.988919667590027</c:v>
                </c:pt>
                <c:pt idx="331">
                  <c:v>12.124099722991689</c:v>
                </c:pt>
                <c:pt idx="332">
                  <c:v>12.271468144044322</c:v>
                </c:pt>
                <c:pt idx="333">
                  <c:v>12.395567867036011</c:v>
                </c:pt>
                <c:pt idx="334">
                  <c:v>12.46426592797784</c:v>
                </c:pt>
                <c:pt idx="335">
                  <c:v>12.422160664819945</c:v>
                </c:pt>
                <c:pt idx="336">
                  <c:v>12.368975069252077</c:v>
                </c:pt>
                <c:pt idx="337">
                  <c:v>12.306925207756233</c:v>
                </c:pt>
                <c:pt idx="338">
                  <c:v>12.240443213296398</c:v>
                </c:pt>
                <c:pt idx="339">
                  <c:v>12.086426592797784</c:v>
                </c:pt>
                <c:pt idx="340">
                  <c:v>11.843767313019391</c:v>
                </c:pt>
                <c:pt idx="341">
                  <c:v>11.553462603878117</c:v>
                </c:pt>
                <c:pt idx="342">
                  <c:v>11.235457063711911</c:v>
                </c:pt>
                <c:pt idx="343">
                  <c:v>10.879778393351801</c:v>
                </c:pt>
                <c:pt idx="344">
                  <c:v>10.513019390581718</c:v>
                </c:pt>
                <c:pt idx="345">
                  <c:v>10.070914127423823</c:v>
                </c:pt>
                <c:pt idx="346">
                  <c:v>9.5878116343490305</c:v>
                </c:pt>
                <c:pt idx="347">
                  <c:v>9.0160664819944607</c:v>
                </c:pt>
                <c:pt idx="348">
                  <c:v>8.4265927977839343</c:v>
                </c:pt>
                <c:pt idx="349">
                  <c:v>7.8149584487534627</c:v>
                </c:pt>
                <c:pt idx="350">
                  <c:v>7.1401662049861496</c:v>
                </c:pt>
                <c:pt idx="351">
                  <c:v>6.4631578947368418</c:v>
                </c:pt>
                <c:pt idx="352">
                  <c:v>5.7828254847645431</c:v>
                </c:pt>
                <c:pt idx="353">
                  <c:v>5.1135734072022156</c:v>
                </c:pt>
                <c:pt idx="354">
                  <c:v>4.4853185595567862</c:v>
                </c:pt>
                <c:pt idx="355">
                  <c:v>3.8858725761772854</c:v>
                </c:pt>
                <c:pt idx="356">
                  <c:v>3.3008310249307478</c:v>
                </c:pt>
                <c:pt idx="357">
                  <c:v>2.7301939058171745</c:v>
                </c:pt>
                <c:pt idx="358">
                  <c:v>2.182825484764543</c:v>
                </c:pt>
                <c:pt idx="359">
                  <c:v>1.6986149584487535</c:v>
                </c:pt>
                <c:pt idx="360">
                  <c:v>1.2753462603878116</c:v>
                </c:pt>
                <c:pt idx="361">
                  <c:v>0.88531855955678673</c:v>
                </c:pt>
                <c:pt idx="362">
                  <c:v>0.52742382271468147</c:v>
                </c:pt>
                <c:pt idx="363">
                  <c:v>0.20609418282548475</c:v>
                </c:pt>
                <c:pt idx="364">
                  <c:v>-5.9833795013850416E-2</c:v>
                </c:pt>
                <c:pt idx="365">
                  <c:v>-0.2880886426592798</c:v>
                </c:pt>
                <c:pt idx="366">
                  <c:v>-0.49861495844875348</c:v>
                </c:pt>
                <c:pt idx="367">
                  <c:v>-0.71357340720221607</c:v>
                </c:pt>
                <c:pt idx="368">
                  <c:v>-0.92853185595567878</c:v>
                </c:pt>
                <c:pt idx="369">
                  <c:v>-1.12797783933518</c:v>
                </c:pt>
                <c:pt idx="370">
                  <c:v>-1.3041551246537395</c:v>
                </c:pt>
                <c:pt idx="371">
                  <c:v>-1.4415512465373961</c:v>
                </c:pt>
                <c:pt idx="372">
                  <c:v>-1.5445983379501385</c:v>
                </c:pt>
                <c:pt idx="373">
                  <c:v>-1.6254847645429362</c:v>
                </c:pt>
                <c:pt idx="374">
                  <c:v>-1.681994459833795</c:v>
                </c:pt>
                <c:pt idx="375">
                  <c:v>-1.69196675900277</c:v>
                </c:pt>
                <c:pt idx="376">
                  <c:v>-1.6709141274238226</c:v>
                </c:pt>
                <c:pt idx="377">
                  <c:v>-1.6221606648199447</c:v>
                </c:pt>
                <c:pt idx="378">
                  <c:v>-1.5523545706371191</c:v>
                </c:pt>
                <c:pt idx="379">
                  <c:v>-1.4637119113573407</c:v>
                </c:pt>
                <c:pt idx="380">
                  <c:v>-1.3506925207756233</c:v>
                </c:pt>
                <c:pt idx="381">
                  <c:v>-1.2277008310249307</c:v>
                </c:pt>
                <c:pt idx="382">
                  <c:v>-1.0980609418282548</c:v>
                </c:pt>
                <c:pt idx="383">
                  <c:v>-0.96731301939058167</c:v>
                </c:pt>
                <c:pt idx="384">
                  <c:v>-0.85207756232686982</c:v>
                </c:pt>
                <c:pt idx="385">
                  <c:v>-0.75013850415512462</c:v>
                </c:pt>
                <c:pt idx="386">
                  <c:v>-0.65595567867036009</c:v>
                </c:pt>
                <c:pt idx="387">
                  <c:v>-0.56842105263157894</c:v>
                </c:pt>
                <c:pt idx="388">
                  <c:v>-0.48199445983379496</c:v>
                </c:pt>
                <c:pt idx="389">
                  <c:v>-0.39889196675900279</c:v>
                </c:pt>
                <c:pt idx="390">
                  <c:v>-0.3191135734072022</c:v>
                </c:pt>
                <c:pt idx="391">
                  <c:v>-0.24487534626038782</c:v>
                </c:pt>
                <c:pt idx="392">
                  <c:v>-0.17506925207756233</c:v>
                </c:pt>
                <c:pt idx="393">
                  <c:v>-9.7506925207756237E-2</c:v>
                </c:pt>
                <c:pt idx="394">
                  <c:v>-2.2160664819944598E-2</c:v>
                </c:pt>
                <c:pt idx="395">
                  <c:v>5.4293628808864264E-2</c:v>
                </c:pt>
                <c:pt idx="396">
                  <c:v>0.13074792243767314</c:v>
                </c:pt>
                <c:pt idx="397">
                  <c:v>0.1961218836565097</c:v>
                </c:pt>
                <c:pt idx="398">
                  <c:v>0.2626038781163435</c:v>
                </c:pt>
                <c:pt idx="399">
                  <c:v>0.31800554016620497</c:v>
                </c:pt>
                <c:pt idx="400">
                  <c:v>0.35678670360110804</c:v>
                </c:pt>
                <c:pt idx="401">
                  <c:v>0.3811634349030471</c:v>
                </c:pt>
                <c:pt idx="402">
                  <c:v>0.4</c:v>
                </c:pt>
                <c:pt idx="403">
                  <c:v>0.42105263157894735</c:v>
                </c:pt>
                <c:pt idx="404">
                  <c:v>0.44986149584487528</c:v>
                </c:pt>
                <c:pt idx="405">
                  <c:v>0.47534626038781164</c:v>
                </c:pt>
                <c:pt idx="406">
                  <c:v>0.49972299168975071</c:v>
                </c:pt>
                <c:pt idx="407">
                  <c:v>0.53407202216066485</c:v>
                </c:pt>
                <c:pt idx="408">
                  <c:v>0.57506925207756232</c:v>
                </c:pt>
                <c:pt idx="409">
                  <c:v>0.62603878116343492</c:v>
                </c:pt>
                <c:pt idx="410">
                  <c:v>0.67700831024930752</c:v>
                </c:pt>
                <c:pt idx="411">
                  <c:v>0.70914127423822715</c:v>
                </c:pt>
                <c:pt idx="412">
                  <c:v>0.73130193905817176</c:v>
                </c:pt>
                <c:pt idx="413">
                  <c:v>0.74238227146814406</c:v>
                </c:pt>
                <c:pt idx="414">
                  <c:v>0.73684210526315785</c:v>
                </c:pt>
                <c:pt idx="415">
                  <c:v>0.73351800554016622</c:v>
                </c:pt>
                <c:pt idx="416">
                  <c:v>0.73795013850415514</c:v>
                </c:pt>
                <c:pt idx="417">
                  <c:v>0.74238227146814406</c:v>
                </c:pt>
                <c:pt idx="418">
                  <c:v>0.74903047091412744</c:v>
                </c:pt>
                <c:pt idx="419">
                  <c:v>0.76121883656509692</c:v>
                </c:pt>
                <c:pt idx="420">
                  <c:v>0.77451523545706369</c:v>
                </c:pt>
                <c:pt idx="421">
                  <c:v>0.79556786703601112</c:v>
                </c:pt>
                <c:pt idx="422">
                  <c:v>0.81772853185595573</c:v>
                </c:pt>
                <c:pt idx="423">
                  <c:v>0.83988919667590023</c:v>
                </c:pt>
                <c:pt idx="424">
                  <c:v>0.86648199445983376</c:v>
                </c:pt>
                <c:pt idx="425">
                  <c:v>0.89750692520775621</c:v>
                </c:pt>
                <c:pt idx="426">
                  <c:v>0.93074792243767313</c:v>
                </c:pt>
                <c:pt idx="427">
                  <c:v>0.96066481994459829</c:v>
                </c:pt>
                <c:pt idx="428">
                  <c:v>0.9839335180055403</c:v>
                </c:pt>
                <c:pt idx="429">
                  <c:v>0.99501385041551249</c:v>
                </c:pt>
                <c:pt idx="430">
                  <c:v>0.99944598337950141</c:v>
                </c:pt>
                <c:pt idx="431">
                  <c:v>1.0060941828254848</c:v>
                </c:pt>
                <c:pt idx="432">
                  <c:v>1.0238227146814405</c:v>
                </c:pt>
                <c:pt idx="433">
                  <c:v>1.0526315789473684</c:v>
                </c:pt>
                <c:pt idx="434">
                  <c:v>1.0891966759002769</c:v>
                </c:pt>
                <c:pt idx="435">
                  <c:v>1.1401662049861496</c:v>
                </c:pt>
                <c:pt idx="436">
                  <c:v>1.2033240997229917</c:v>
                </c:pt>
                <c:pt idx="437">
                  <c:v>1.2664819944598338</c:v>
                </c:pt>
                <c:pt idx="438">
                  <c:v>1.3196675900277008</c:v>
                </c:pt>
                <c:pt idx="439">
                  <c:v>1.3429362880886426</c:v>
                </c:pt>
                <c:pt idx="440">
                  <c:v>1.3484764542936287</c:v>
                </c:pt>
                <c:pt idx="441">
                  <c:v>1.3451523545706372</c:v>
                </c:pt>
                <c:pt idx="442">
                  <c:v>1.3429362880886426</c:v>
                </c:pt>
                <c:pt idx="443">
                  <c:v>1.3385041551246537</c:v>
                </c:pt>
                <c:pt idx="444">
                  <c:v>1.3473684210526315</c:v>
                </c:pt>
                <c:pt idx="445">
                  <c:v>1.3750692520775623</c:v>
                </c:pt>
                <c:pt idx="446">
                  <c:v>1.411634349030471</c:v>
                </c:pt>
                <c:pt idx="447">
                  <c:v>1.4614958448753463</c:v>
                </c:pt>
                <c:pt idx="448">
                  <c:v>1.5124653739612188</c:v>
                </c:pt>
                <c:pt idx="449">
                  <c:v>1.5722991689750692</c:v>
                </c:pt>
                <c:pt idx="450">
                  <c:v>1.6354570637119115</c:v>
                </c:pt>
                <c:pt idx="451">
                  <c:v>1.6952908587257618</c:v>
                </c:pt>
                <c:pt idx="452">
                  <c:v>1.7351800554016621</c:v>
                </c:pt>
                <c:pt idx="453">
                  <c:v>1.7551246537396121</c:v>
                </c:pt>
                <c:pt idx="454">
                  <c:v>1.7650969529085871</c:v>
                </c:pt>
                <c:pt idx="455">
                  <c:v>1.7706371191135735</c:v>
                </c:pt>
                <c:pt idx="456">
                  <c:v>1.7761772853185596</c:v>
                </c:pt>
                <c:pt idx="457">
                  <c:v>1.7961218836565096</c:v>
                </c:pt>
                <c:pt idx="458">
                  <c:v>1.8304709141274238</c:v>
                </c:pt>
                <c:pt idx="459">
                  <c:v>1.8825484764542935</c:v>
                </c:pt>
                <c:pt idx="460">
                  <c:v>1.9445983379501386</c:v>
                </c:pt>
                <c:pt idx="461">
                  <c:v>2.0144044321329639</c:v>
                </c:pt>
                <c:pt idx="462">
                  <c:v>2.0831024930747923</c:v>
                </c:pt>
                <c:pt idx="463">
                  <c:v>2.1396121883656507</c:v>
                </c:pt>
                <c:pt idx="464">
                  <c:v>2.1761772853185595</c:v>
                </c:pt>
                <c:pt idx="465">
                  <c:v>2.2116343490304708</c:v>
                </c:pt>
                <c:pt idx="466">
                  <c:v>2.2426592797783931</c:v>
                </c:pt>
                <c:pt idx="467">
                  <c:v>2.2692520775623271</c:v>
                </c:pt>
                <c:pt idx="468">
                  <c:v>2.2869806094182827</c:v>
                </c:pt>
                <c:pt idx="469">
                  <c:v>2.2991689750692519</c:v>
                </c:pt>
                <c:pt idx="470">
                  <c:v>2.3080332409972297</c:v>
                </c:pt>
                <c:pt idx="471">
                  <c:v>2.3091412742382271</c:v>
                </c:pt>
                <c:pt idx="472">
                  <c:v>2.3146814404432132</c:v>
                </c:pt>
                <c:pt idx="473">
                  <c:v>2.3390581717451524</c:v>
                </c:pt>
                <c:pt idx="474">
                  <c:v>2.3800554016620499</c:v>
                </c:pt>
                <c:pt idx="475">
                  <c:v>2.4365650969529087</c:v>
                </c:pt>
                <c:pt idx="476">
                  <c:v>2.4997229916897505</c:v>
                </c:pt>
                <c:pt idx="477">
                  <c:v>2.5695290858725763</c:v>
                </c:pt>
                <c:pt idx="478">
                  <c:v>2.6326869806094182</c:v>
                </c:pt>
                <c:pt idx="479">
                  <c:v>2.6703601108033239</c:v>
                </c:pt>
                <c:pt idx="480">
                  <c:v>2.6869806094182827</c:v>
                </c:pt>
                <c:pt idx="481">
                  <c:v>2.6936288088642661</c:v>
                </c:pt>
                <c:pt idx="482">
                  <c:v>2.6847645429362883</c:v>
                </c:pt>
                <c:pt idx="483">
                  <c:v>2.6648199445983378</c:v>
                </c:pt>
                <c:pt idx="484">
                  <c:v>2.6349030470914125</c:v>
                </c:pt>
                <c:pt idx="485">
                  <c:v>2.6005540166204986</c:v>
                </c:pt>
                <c:pt idx="486">
                  <c:v>2.5728531855955681</c:v>
                </c:pt>
                <c:pt idx="487">
                  <c:v>2.5440443213296398</c:v>
                </c:pt>
                <c:pt idx="488">
                  <c:v>2.5218836565096954</c:v>
                </c:pt>
                <c:pt idx="489">
                  <c:v>2.5229916897506923</c:v>
                </c:pt>
                <c:pt idx="490">
                  <c:v>2.5396121883656511</c:v>
                </c:pt>
                <c:pt idx="491">
                  <c:v>2.5451523545706372</c:v>
                </c:pt>
                <c:pt idx="492">
                  <c:v>2.5385041551246537</c:v>
                </c:pt>
                <c:pt idx="493">
                  <c:v>2.5351800554016619</c:v>
                </c:pt>
                <c:pt idx="494">
                  <c:v>2.5362880886426593</c:v>
                </c:pt>
                <c:pt idx="495">
                  <c:v>2.5218836565096954</c:v>
                </c:pt>
                <c:pt idx="496">
                  <c:v>2.4897506925207757</c:v>
                </c:pt>
                <c:pt idx="497">
                  <c:v>2.4487534626038783</c:v>
                </c:pt>
                <c:pt idx="498">
                  <c:v>2.3955678670360112</c:v>
                </c:pt>
                <c:pt idx="499">
                  <c:v>2.3434903047091411</c:v>
                </c:pt>
                <c:pt idx="500">
                  <c:v>2.3002770083102493</c:v>
                </c:pt>
                <c:pt idx="501">
                  <c:v>2.2670360110803323</c:v>
                </c:pt>
                <c:pt idx="502">
                  <c:v>2.2382271468144044</c:v>
                </c:pt>
                <c:pt idx="503">
                  <c:v>2.2094182825484765</c:v>
                </c:pt>
                <c:pt idx="504">
                  <c:v>2.1939058171745152</c:v>
                </c:pt>
                <c:pt idx="505">
                  <c:v>2.1983379501385043</c:v>
                </c:pt>
                <c:pt idx="506">
                  <c:v>2.2072022160664821</c:v>
                </c:pt>
                <c:pt idx="507">
                  <c:v>2.2138504155124652</c:v>
                </c:pt>
                <c:pt idx="508">
                  <c:v>2.2138504155124652</c:v>
                </c:pt>
                <c:pt idx="509">
                  <c:v>2.1983379501385043</c:v>
                </c:pt>
                <c:pt idx="510">
                  <c:v>2.1639889196675899</c:v>
                </c:pt>
                <c:pt idx="511">
                  <c:v>2.1196675900277007</c:v>
                </c:pt>
                <c:pt idx="512">
                  <c:v>2.067590027700831</c:v>
                </c:pt>
                <c:pt idx="513">
                  <c:v>2.0166204986149583</c:v>
                </c:pt>
                <c:pt idx="514">
                  <c:v>1.9645429362880886</c:v>
                </c:pt>
                <c:pt idx="515">
                  <c:v>1.9180055401662048</c:v>
                </c:pt>
                <c:pt idx="516">
                  <c:v>1.8825484764542935</c:v>
                </c:pt>
                <c:pt idx="517">
                  <c:v>1.8415512465373962</c:v>
                </c:pt>
                <c:pt idx="518">
                  <c:v>1.8182825484764542</c:v>
                </c:pt>
                <c:pt idx="519">
                  <c:v>1.8105263157894738</c:v>
                </c:pt>
                <c:pt idx="520">
                  <c:v>1.8094182825484761</c:v>
                </c:pt>
                <c:pt idx="521">
                  <c:v>1.8260387811634349</c:v>
                </c:pt>
                <c:pt idx="522">
                  <c:v>1.8515235457063712</c:v>
                </c:pt>
                <c:pt idx="523">
                  <c:v>1.8681440443213297</c:v>
                </c:pt>
                <c:pt idx="524">
                  <c:v>1.8626038781163432</c:v>
                </c:pt>
                <c:pt idx="525">
                  <c:v>1.8459833795013851</c:v>
                </c:pt>
                <c:pt idx="526">
                  <c:v>1.8204986149584488</c:v>
                </c:pt>
                <c:pt idx="527">
                  <c:v>1.8016620498614961</c:v>
                </c:pt>
                <c:pt idx="528">
                  <c:v>1.7905817174515235</c:v>
                </c:pt>
                <c:pt idx="529">
                  <c:v>1.7828254847645428</c:v>
                </c:pt>
                <c:pt idx="530">
                  <c:v>1.7795013850415511</c:v>
                </c:pt>
                <c:pt idx="531">
                  <c:v>1.7850415512465374</c:v>
                </c:pt>
                <c:pt idx="532">
                  <c:v>1.8038781163434903</c:v>
                </c:pt>
                <c:pt idx="533">
                  <c:v>1.8448753462603875</c:v>
                </c:pt>
                <c:pt idx="534">
                  <c:v>1.9113573407202216</c:v>
                </c:pt>
                <c:pt idx="535">
                  <c:v>1.9844875346260389</c:v>
                </c:pt>
                <c:pt idx="536">
                  <c:v>2.047645429362881</c:v>
                </c:pt>
                <c:pt idx="537">
                  <c:v>2.0963988919667593</c:v>
                </c:pt>
                <c:pt idx="538">
                  <c:v>2.134072022160665</c:v>
                </c:pt>
                <c:pt idx="539">
                  <c:v>2.1872576177285317</c:v>
                </c:pt>
                <c:pt idx="540">
                  <c:v>2.2592797783933518</c:v>
                </c:pt>
                <c:pt idx="541">
                  <c:v>2.3645429362880885</c:v>
                </c:pt>
                <c:pt idx="542">
                  <c:v>2.4919667590027701</c:v>
                </c:pt>
                <c:pt idx="543">
                  <c:v>2.6171745152354569</c:v>
                </c:pt>
                <c:pt idx="544">
                  <c:v>2.7390581717451523</c:v>
                </c:pt>
                <c:pt idx="545">
                  <c:v>2.8509695290858725</c:v>
                </c:pt>
                <c:pt idx="546">
                  <c:v>2.9662049861495845</c:v>
                </c:pt>
                <c:pt idx="547">
                  <c:v>3.0914127423822713</c:v>
                </c:pt>
                <c:pt idx="548">
                  <c:v>3.2210526315789472</c:v>
                </c:pt>
                <c:pt idx="549">
                  <c:v>3.378393351800554</c:v>
                </c:pt>
                <c:pt idx="550">
                  <c:v>3.561218836565097</c:v>
                </c:pt>
                <c:pt idx="551">
                  <c:v>3.7551246537396121</c:v>
                </c:pt>
                <c:pt idx="552">
                  <c:v>3.9911357340720226</c:v>
                </c:pt>
                <c:pt idx="553">
                  <c:v>4.2515235457063705</c:v>
                </c:pt>
                <c:pt idx="554">
                  <c:v>4.5307479224376728</c:v>
                </c:pt>
                <c:pt idx="555">
                  <c:v>4.8077562326869803</c:v>
                </c:pt>
                <c:pt idx="556">
                  <c:v>5.0603878116343486</c:v>
                </c:pt>
                <c:pt idx="557">
                  <c:v>5.3174515235457065</c:v>
                </c:pt>
                <c:pt idx="558">
                  <c:v>5.5745152354570635</c:v>
                </c:pt>
                <c:pt idx="559">
                  <c:v>5.8459833795013854</c:v>
                </c:pt>
                <c:pt idx="560">
                  <c:v>6.094182825484765</c:v>
                </c:pt>
                <c:pt idx="561">
                  <c:v>6.3091412742382271</c:v>
                </c:pt>
                <c:pt idx="562">
                  <c:v>6.5074792243767314</c:v>
                </c:pt>
                <c:pt idx="563">
                  <c:v>6.7135734072022162</c:v>
                </c:pt>
                <c:pt idx="564">
                  <c:v>6.9274238227146814</c:v>
                </c:pt>
                <c:pt idx="565">
                  <c:v>7.1279778393351805</c:v>
                </c:pt>
                <c:pt idx="566">
                  <c:v>7.309695290858726</c:v>
                </c:pt>
                <c:pt idx="567">
                  <c:v>7.4648199445983376</c:v>
                </c:pt>
                <c:pt idx="568">
                  <c:v>7.6121883656509697</c:v>
                </c:pt>
                <c:pt idx="569">
                  <c:v>7.7407202216066482</c:v>
                </c:pt>
                <c:pt idx="570">
                  <c:v>7.8526315789473689</c:v>
                </c:pt>
                <c:pt idx="571">
                  <c:v>7.931301939058172</c:v>
                </c:pt>
                <c:pt idx="572">
                  <c:v>7.9490304709141268</c:v>
                </c:pt>
                <c:pt idx="573">
                  <c:v>7.9135734072022164</c:v>
                </c:pt>
                <c:pt idx="574">
                  <c:v>7.8360110803324101</c:v>
                </c:pt>
                <c:pt idx="575">
                  <c:v>7.7340720221606647</c:v>
                </c:pt>
                <c:pt idx="576">
                  <c:v>7.5988919667590027</c:v>
                </c:pt>
                <c:pt idx="577">
                  <c:v>7.4116343490304706</c:v>
                </c:pt>
                <c:pt idx="578">
                  <c:v>7.1844875346260384</c:v>
                </c:pt>
                <c:pt idx="579">
                  <c:v>6.9329639889196679</c:v>
                </c:pt>
                <c:pt idx="580">
                  <c:v>6.6847645429362883</c:v>
                </c:pt>
                <c:pt idx="581">
                  <c:v>6.4764542936288088</c:v>
                </c:pt>
                <c:pt idx="582">
                  <c:v>6.2991689750692519</c:v>
                </c:pt>
                <c:pt idx="583">
                  <c:v>6.1373961218836568</c:v>
                </c:pt>
                <c:pt idx="584">
                  <c:v>5.9811634349030474</c:v>
                </c:pt>
                <c:pt idx="585">
                  <c:v>5.8736842105263154</c:v>
                </c:pt>
                <c:pt idx="586">
                  <c:v>5.7817174515235461</c:v>
                </c:pt>
                <c:pt idx="587">
                  <c:v>5.675346260387812</c:v>
                </c:pt>
                <c:pt idx="588">
                  <c:v>5.5667590027700831</c:v>
                </c:pt>
                <c:pt idx="589">
                  <c:v>5.4526315789473685</c:v>
                </c:pt>
                <c:pt idx="590">
                  <c:v>5.3451523545706374</c:v>
                </c:pt>
                <c:pt idx="591">
                  <c:v>5.2343490304709137</c:v>
                </c:pt>
                <c:pt idx="592">
                  <c:v>5.1091412742382269</c:v>
                </c:pt>
                <c:pt idx="593">
                  <c:v>4.9673130193905815</c:v>
                </c:pt>
                <c:pt idx="594">
                  <c:v>4.8077562326869803</c:v>
                </c:pt>
                <c:pt idx="595">
                  <c:v>4.622714681440443</c:v>
                </c:pt>
                <c:pt idx="596">
                  <c:v>4.4077562326869808</c:v>
                </c:pt>
                <c:pt idx="597">
                  <c:v>4.1828254847645425</c:v>
                </c:pt>
                <c:pt idx="598">
                  <c:v>3.9645429362880886</c:v>
                </c:pt>
                <c:pt idx="599">
                  <c:v>3.7518005540166204</c:v>
                </c:pt>
                <c:pt idx="600">
                  <c:v>3.5745152354570635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Dat_BW!$K$36:$K$636</c:f>
              <c:numCache>
                <c:formatCode>0.00</c:formatCode>
                <c:ptCount val="601"/>
                <c:pt idx="0">
                  <c:v>80.097506925207753</c:v>
                </c:pt>
                <c:pt idx="1">
                  <c:v>80.370083102493069</c:v>
                </c:pt>
                <c:pt idx="2">
                  <c:v>80.699168975069256</c:v>
                </c:pt>
                <c:pt idx="3">
                  <c:v>81.081440443213296</c:v>
                </c:pt>
                <c:pt idx="4">
                  <c:v>81.614404432132957</c:v>
                </c:pt>
                <c:pt idx="5">
                  <c:v>82.21606648199446</c:v>
                </c:pt>
                <c:pt idx="6">
                  <c:v>82.921883656509692</c:v>
                </c:pt>
                <c:pt idx="7">
                  <c:v>83.741828254847647</c:v>
                </c:pt>
                <c:pt idx="8">
                  <c:v>84.596121883656508</c:v>
                </c:pt>
                <c:pt idx="9">
                  <c:v>85.422714681440439</c:v>
                </c:pt>
                <c:pt idx="10">
                  <c:v>86.43213296398892</c:v>
                </c:pt>
                <c:pt idx="11">
                  <c:v>87.668698060941821</c:v>
                </c:pt>
                <c:pt idx="12">
                  <c:v>89.104709141274242</c:v>
                </c:pt>
                <c:pt idx="13">
                  <c:v>90.86980609418282</c:v>
                </c:pt>
                <c:pt idx="14">
                  <c:v>92.976177285318556</c:v>
                </c:pt>
                <c:pt idx="15">
                  <c:v>95.520221606648192</c:v>
                </c:pt>
                <c:pt idx="16">
                  <c:v>98.966204986149577</c:v>
                </c:pt>
                <c:pt idx="17">
                  <c:v>102.94626038781163</c:v>
                </c:pt>
                <c:pt idx="18">
                  <c:v>107.06703601108033</c:v>
                </c:pt>
                <c:pt idx="19">
                  <c:v>111.31523545706371</c:v>
                </c:pt>
                <c:pt idx="20">
                  <c:v>115.68531855955679</c:v>
                </c:pt>
                <c:pt idx="21">
                  <c:v>119.96011080332411</c:v>
                </c:pt>
                <c:pt idx="22">
                  <c:v>124.00886426592798</c:v>
                </c:pt>
                <c:pt idx="23">
                  <c:v>127.58559556786703</c:v>
                </c:pt>
                <c:pt idx="24">
                  <c:v>130.62160664819942</c:v>
                </c:pt>
                <c:pt idx="25">
                  <c:v>132.99058171745153</c:v>
                </c:pt>
                <c:pt idx="26">
                  <c:v>134.71911357340718</c:v>
                </c:pt>
                <c:pt idx="27">
                  <c:v>136.02437673130191</c:v>
                </c:pt>
                <c:pt idx="28">
                  <c:v>136.98060941828254</c:v>
                </c:pt>
                <c:pt idx="29">
                  <c:v>137.77506925207757</c:v>
                </c:pt>
                <c:pt idx="30">
                  <c:v>138.43213296398889</c:v>
                </c:pt>
                <c:pt idx="31">
                  <c:v>138.9628808864266</c:v>
                </c:pt>
                <c:pt idx="32">
                  <c:v>139.30747922437672</c:v>
                </c:pt>
                <c:pt idx="33">
                  <c:v>139.45263157894738</c:v>
                </c:pt>
                <c:pt idx="34">
                  <c:v>139.53240997229918</c:v>
                </c:pt>
                <c:pt idx="35">
                  <c:v>139.54238227146814</c:v>
                </c:pt>
                <c:pt idx="36">
                  <c:v>139.38836565096952</c:v>
                </c:pt>
                <c:pt idx="37">
                  <c:v>139.28864265927979</c:v>
                </c:pt>
                <c:pt idx="38">
                  <c:v>139.38836565096952</c:v>
                </c:pt>
                <c:pt idx="39">
                  <c:v>139.68975069252079</c:v>
                </c:pt>
                <c:pt idx="40">
                  <c:v>140.12742382271469</c:v>
                </c:pt>
                <c:pt idx="41">
                  <c:v>140.67257617728532</c:v>
                </c:pt>
                <c:pt idx="42">
                  <c:v>141.29196675900278</c:v>
                </c:pt>
                <c:pt idx="43">
                  <c:v>142.00664819944598</c:v>
                </c:pt>
                <c:pt idx="44">
                  <c:v>142.85872576177286</c:v>
                </c:pt>
                <c:pt idx="45">
                  <c:v>143.81495844875346</c:v>
                </c:pt>
                <c:pt idx="46">
                  <c:v>144.94736842105266</c:v>
                </c:pt>
                <c:pt idx="47">
                  <c:v>146.25263157894736</c:v>
                </c:pt>
                <c:pt idx="48">
                  <c:v>147.66869806094184</c:v>
                </c:pt>
                <c:pt idx="49">
                  <c:v>149.15235457063713</c:v>
                </c:pt>
                <c:pt idx="50">
                  <c:v>150.68144044321329</c:v>
                </c:pt>
                <c:pt idx="51">
                  <c:v>152.29695290858726</c:v>
                </c:pt>
                <c:pt idx="52">
                  <c:v>154.10526315789474</c:v>
                </c:pt>
                <c:pt idx="53">
                  <c:v>156.08531855955678</c:v>
                </c:pt>
                <c:pt idx="54">
                  <c:v>158.24376731301939</c:v>
                </c:pt>
                <c:pt idx="55">
                  <c:v>160.50526315789475</c:v>
                </c:pt>
                <c:pt idx="56">
                  <c:v>162.88199445983381</c:v>
                </c:pt>
                <c:pt idx="57">
                  <c:v>165.37839335180055</c:v>
                </c:pt>
                <c:pt idx="58">
                  <c:v>168.00332409972299</c:v>
                </c:pt>
                <c:pt idx="59">
                  <c:v>170.81218836565097</c:v>
                </c:pt>
                <c:pt idx="60">
                  <c:v>173.73185595567867</c:v>
                </c:pt>
                <c:pt idx="61">
                  <c:v>176.53850415512466</c:v>
                </c:pt>
                <c:pt idx="62">
                  <c:v>179.13240997229917</c:v>
                </c:pt>
                <c:pt idx="63">
                  <c:v>181.65429362880886</c:v>
                </c:pt>
                <c:pt idx="64">
                  <c:v>184.09861495844876</c:v>
                </c:pt>
                <c:pt idx="65">
                  <c:v>186.47977839335181</c:v>
                </c:pt>
                <c:pt idx="66">
                  <c:v>188.72576177285319</c:v>
                </c:pt>
                <c:pt idx="67">
                  <c:v>190.89418282548476</c:v>
                </c:pt>
                <c:pt idx="68">
                  <c:v>192.98836565096954</c:v>
                </c:pt>
                <c:pt idx="69">
                  <c:v>194.99722991689751</c:v>
                </c:pt>
                <c:pt idx="70">
                  <c:v>196.90083102493074</c:v>
                </c:pt>
                <c:pt idx="71">
                  <c:v>198.79778393351802</c:v>
                </c:pt>
                <c:pt idx="72">
                  <c:v>200.80997229916898</c:v>
                </c:pt>
                <c:pt idx="73">
                  <c:v>202.89750692520775</c:v>
                </c:pt>
                <c:pt idx="74">
                  <c:v>204.80664819944599</c:v>
                </c:pt>
                <c:pt idx="75">
                  <c:v>206.36454293628807</c:v>
                </c:pt>
                <c:pt idx="76">
                  <c:v>207.74293628808863</c:v>
                </c:pt>
                <c:pt idx="77">
                  <c:v>208.97839335180055</c:v>
                </c:pt>
                <c:pt idx="78">
                  <c:v>210.06204986149584</c:v>
                </c:pt>
                <c:pt idx="79">
                  <c:v>210.98171745152354</c:v>
                </c:pt>
                <c:pt idx="80">
                  <c:v>211.76842105263157</c:v>
                </c:pt>
                <c:pt idx="81">
                  <c:v>212.49418282548476</c:v>
                </c:pt>
                <c:pt idx="82">
                  <c:v>213.16232686980609</c:v>
                </c:pt>
                <c:pt idx="83">
                  <c:v>213.79058171745152</c:v>
                </c:pt>
                <c:pt idx="84">
                  <c:v>214.38337950138504</c:v>
                </c:pt>
                <c:pt idx="85">
                  <c:v>214.85983379501386</c:v>
                </c:pt>
                <c:pt idx="86">
                  <c:v>215.25650969529084</c:v>
                </c:pt>
                <c:pt idx="87">
                  <c:v>215.59335180055402</c:v>
                </c:pt>
                <c:pt idx="88">
                  <c:v>215.7961218836565</c:v>
                </c:pt>
                <c:pt idx="89">
                  <c:v>215.8847645429363</c:v>
                </c:pt>
                <c:pt idx="90">
                  <c:v>215.8825484764543</c:v>
                </c:pt>
                <c:pt idx="91">
                  <c:v>215.82049861495844</c:v>
                </c:pt>
                <c:pt idx="92">
                  <c:v>215.64099722991691</c:v>
                </c:pt>
                <c:pt idx="93">
                  <c:v>215.39501385041552</c:v>
                </c:pt>
                <c:pt idx="94">
                  <c:v>215.05817174515235</c:v>
                </c:pt>
                <c:pt idx="95">
                  <c:v>214.64598337950139</c:v>
                </c:pt>
                <c:pt idx="96">
                  <c:v>214.23711911357341</c:v>
                </c:pt>
                <c:pt idx="97">
                  <c:v>213.81828254847645</c:v>
                </c:pt>
                <c:pt idx="98">
                  <c:v>213.34958448753463</c:v>
                </c:pt>
                <c:pt idx="99">
                  <c:v>212.68919667590029</c:v>
                </c:pt>
                <c:pt idx="100">
                  <c:v>211.82714681440444</c:v>
                </c:pt>
                <c:pt idx="101">
                  <c:v>210.804432132964</c:v>
                </c:pt>
                <c:pt idx="102">
                  <c:v>209.54238227146814</c:v>
                </c:pt>
                <c:pt idx="103">
                  <c:v>208.1174515235457</c:v>
                </c:pt>
                <c:pt idx="104">
                  <c:v>206.81329639889196</c:v>
                </c:pt>
                <c:pt idx="105">
                  <c:v>205.69085872576179</c:v>
                </c:pt>
                <c:pt idx="106">
                  <c:v>204.77562326869807</c:v>
                </c:pt>
                <c:pt idx="107">
                  <c:v>204.00664819944598</c:v>
                </c:pt>
                <c:pt idx="108">
                  <c:v>203.41939058171747</c:v>
                </c:pt>
                <c:pt idx="109">
                  <c:v>203.06260387811633</c:v>
                </c:pt>
                <c:pt idx="110">
                  <c:v>202.95844875346259</c:v>
                </c:pt>
                <c:pt idx="111">
                  <c:v>202.93185595567866</c:v>
                </c:pt>
                <c:pt idx="112">
                  <c:v>203.06703601108032</c:v>
                </c:pt>
                <c:pt idx="113">
                  <c:v>203.26759002770083</c:v>
                </c:pt>
                <c:pt idx="114">
                  <c:v>203.30526315789473</c:v>
                </c:pt>
                <c:pt idx="115">
                  <c:v>203.18116343490306</c:v>
                </c:pt>
                <c:pt idx="116">
                  <c:v>202.97174515235457</c:v>
                </c:pt>
                <c:pt idx="117">
                  <c:v>202.61828254847646</c:v>
                </c:pt>
                <c:pt idx="118">
                  <c:v>202.12963988919668</c:v>
                </c:pt>
                <c:pt idx="119">
                  <c:v>201.57008310249307</c:v>
                </c:pt>
                <c:pt idx="120">
                  <c:v>200.9994459833795</c:v>
                </c:pt>
                <c:pt idx="121">
                  <c:v>200.41108033240997</c:v>
                </c:pt>
                <c:pt idx="122">
                  <c:v>199.87700831024929</c:v>
                </c:pt>
                <c:pt idx="123">
                  <c:v>199.47590027700832</c:v>
                </c:pt>
                <c:pt idx="124">
                  <c:v>199.19445983379501</c:v>
                </c:pt>
                <c:pt idx="125">
                  <c:v>198.96731301939059</c:v>
                </c:pt>
                <c:pt idx="126">
                  <c:v>198.65373961218836</c:v>
                </c:pt>
                <c:pt idx="127">
                  <c:v>198.18060941828256</c:v>
                </c:pt>
                <c:pt idx="128">
                  <c:v>197.54238227146814</c:v>
                </c:pt>
                <c:pt idx="129">
                  <c:v>196.76343490304708</c:v>
                </c:pt>
                <c:pt idx="130">
                  <c:v>195.91357340720222</c:v>
                </c:pt>
                <c:pt idx="131">
                  <c:v>194.8842105263158</c:v>
                </c:pt>
                <c:pt idx="132">
                  <c:v>193.88033240997231</c:v>
                </c:pt>
                <c:pt idx="133">
                  <c:v>193.03157894736842</c:v>
                </c:pt>
                <c:pt idx="134">
                  <c:v>192.36454293628807</c:v>
                </c:pt>
                <c:pt idx="135">
                  <c:v>191.74182825484763</c:v>
                </c:pt>
                <c:pt idx="136">
                  <c:v>190.99833795013851</c:v>
                </c:pt>
                <c:pt idx="137">
                  <c:v>190.16620498614958</c:v>
                </c:pt>
                <c:pt idx="138">
                  <c:v>189.29307479224377</c:v>
                </c:pt>
                <c:pt idx="139">
                  <c:v>188.48864265927978</c:v>
                </c:pt>
                <c:pt idx="140">
                  <c:v>187.80166204986151</c:v>
                </c:pt>
                <c:pt idx="141">
                  <c:v>187.20221606648198</c:v>
                </c:pt>
                <c:pt idx="142">
                  <c:v>186.68254847645429</c:v>
                </c:pt>
                <c:pt idx="143">
                  <c:v>186.17950138504156</c:v>
                </c:pt>
                <c:pt idx="144">
                  <c:v>185.61329639889198</c:v>
                </c:pt>
                <c:pt idx="145">
                  <c:v>185.09252077562326</c:v>
                </c:pt>
                <c:pt idx="146">
                  <c:v>184.67036011080333</c:v>
                </c:pt>
                <c:pt idx="147">
                  <c:v>184.33019390581717</c:v>
                </c:pt>
                <c:pt idx="148">
                  <c:v>184.05761772853185</c:v>
                </c:pt>
                <c:pt idx="149">
                  <c:v>183.80609418282549</c:v>
                </c:pt>
                <c:pt idx="150">
                  <c:v>183.55235457063711</c:v>
                </c:pt>
                <c:pt idx="151">
                  <c:v>183.31191135734073</c:v>
                </c:pt>
                <c:pt idx="152">
                  <c:v>183.10470914127424</c:v>
                </c:pt>
                <c:pt idx="153">
                  <c:v>182.95844875346259</c:v>
                </c:pt>
                <c:pt idx="154">
                  <c:v>182.86315789473684</c:v>
                </c:pt>
                <c:pt idx="155">
                  <c:v>182.83656509695291</c:v>
                </c:pt>
                <c:pt idx="156">
                  <c:v>182.87756232686979</c:v>
                </c:pt>
                <c:pt idx="157">
                  <c:v>183.02825484764543</c:v>
                </c:pt>
                <c:pt idx="158">
                  <c:v>183.2775623268698</c:v>
                </c:pt>
                <c:pt idx="159">
                  <c:v>183.59224376731302</c:v>
                </c:pt>
                <c:pt idx="160">
                  <c:v>183.93130193905816</c:v>
                </c:pt>
                <c:pt idx="161">
                  <c:v>184.25927977839336</c:v>
                </c:pt>
                <c:pt idx="162">
                  <c:v>184.52631578947367</c:v>
                </c:pt>
                <c:pt idx="163">
                  <c:v>184.62271468144044</c:v>
                </c:pt>
                <c:pt idx="164">
                  <c:v>184.55069252077561</c:v>
                </c:pt>
                <c:pt idx="165">
                  <c:v>184.36121883656509</c:v>
                </c:pt>
                <c:pt idx="166">
                  <c:v>184.12853185595569</c:v>
                </c:pt>
                <c:pt idx="167">
                  <c:v>183.98005540166204</c:v>
                </c:pt>
                <c:pt idx="168">
                  <c:v>183.998891966759</c:v>
                </c:pt>
                <c:pt idx="169">
                  <c:v>184.19168975069252</c:v>
                </c:pt>
                <c:pt idx="170">
                  <c:v>184.46648199445983</c:v>
                </c:pt>
                <c:pt idx="171">
                  <c:v>184.84653739612187</c:v>
                </c:pt>
                <c:pt idx="172">
                  <c:v>185.34404432132965</c:v>
                </c:pt>
                <c:pt idx="173">
                  <c:v>185.88587257617729</c:v>
                </c:pt>
                <c:pt idx="174">
                  <c:v>186.25263157894736</c:v>
                </c:pt>
                <c:pt idx="175">
                  <c:v>186.45096952908588</c:v>
                </c:pt>
                <c:pt idx="176">
                  <c:v>186.66038781163434</c:v>
                </c:pt>
                <c:pt idx="177">
                  <c:v>187.01717451523547</c:v>
                </c:pt>
                <c:pt idx="178">
                  <c:v>187.54570637119113</c:v>
                </c:pt>
                <c:pt idx="179">
                  <c:v>188.23711911357341</c:v>
                </c:pt>
                <c:pt idx="180">
                  <c:v>189.05927977839335</c:v>
                </c:pt>
                <c:pt idx="181">
                  <c:v>189.86703601108033</c:v>
                </c:pt>
                <c:pt idx="182">
                  <c:v>190.5994459833795</c:v>
                </c:pt>
                <c:pt idx="183">
                  <c:v>191.14349030470913</c:v>
                </c:pt>
                <c:pt idx="184">
                  <c:v>191.6</c:v>
                </c:pt>
                <c:pt idx="185">
                  <c:v>192.05761772853185</c:v>
                </c:pt>
                <c:pt idx="186">
                  <c:v>192.66481994459835</c:v>
                </c:pt>
                <c:pt idx="187">
                  <c:v>193.41717451523544</c:v>
                </c:pt>
                <c:pt idx="188">
                  <c:v>194.19833795013849</c:v>
                </c:pt>
                <c:pt idx="189">
                  <c:v>194.88642659279779</c:v>
                </c:pt>
                <c:pt idx="190">
                  <c:v>195.42603878116344</c:v>
                </c:pt>
                <c:pt idx="191">
                  <c:v>195.82603878116345</c:v>
                </c:pt>
                <c:pt idx="192">
                  <c:v>196.09861495844876</c:v>
                </c:pt>
                <c:pt idx="193">
                  <c:v>196.32465373961219</c:v>
                </c:pt>
                <c:pt idx="194">
                  <c:v>196.62160664819945</c:v>
                </c:pt>
                <c:pt idx="195">
                  <c:v>197.0792243767313</c:v>
                </c:pt>
                <c:pt idx="196">
                  <c:v>197.72077562326871</c:v>
                </c:pt>
                <c:pt idx="197">
                  <c:v>198.50083102493076</c:v>
                </c:pt>
                <c:pt idx="198">
                  <c:v>199.37285318559557</c:v>
                </c:pt>
                <c:pt idx="199">
                  <c:v>200.24376731301939</c:v>
                </c:pt>
                <c:pt idx="200">
                  <c:v>201.01274238227145</c:v>
                </c:pt>
                <c:pt idx="201">
                  <c:v>201.63545706371193</c:v>
                </c:pt>
                <c:pt idx="202">
                  <c:v>202.2038781163435</c:v>
                </c:pt>
                <c:pt idx="203">
                  <c:v>202.85983379501386</c:v>
                </c:pt>
                <c:pt idx="204">
                  <c:v>203.61994459833795</c:v>
                </c:pt>
                <c:pt idx="205">
                  <c:v>204.26592797783934</c:v>
                </c:pt>
                <c:pt idx="206">
                  <c:v>204.82437673130195</c:v>
                </c:pt>
                <c:pt idx="207">
                  <c:v>205.27867036011079</c:v>
                </c:pt>
                <c:pt idx="208">
                  <c:v>205.60443213296398</c:v>
                </c:pt>
                <c:pt idx="209">
                  <c:v>205.84930747922436</c:v>
                </c:pt>
                <c:pt idx="210">
                  <c:v>206.00332409972299</c:v>
                </c:pt>
                <c:pt idx="211">
                  <c:v>206.08310249307479</c:v>
                </c:pt>
                <c:pt idx="212">
                  <c:v>206.09750692520777</c:v>
                </c:pt>
                <c:pt idx="213">
                  <c:v>206.10969529085872</c:v>
                </c:pt>
                <c:pt idx="214">
                  <c:v>206.22714681440442</c:v>
                </c:pt>
                <c:pt idx="215">
                  <c:v>206.46537396121883</c:v>
                </c:pt>
                <c:pt idx="216">
                  <c:v>206.77008310249306</c:v>
                </c:pt>
                <c:pt idx="217">
                  <c:v>207.09584487534627</c:v>
                </c:pt>
                <c:pt idx="218">
                  <c:v>207.42825484764543</c:v>
                </c:pt>
                <c:pt idx="219">
                  <c:v>207.78725761772853</c:v>
                </c:pt>
                <c:pt idx="220">
                  <c:v>208.21939058171745</c:v>
                </c:pt>
                <c:pt idx="221">
                  <c:v>208.7135734072022</c:v>
                </c:pt>
                <c:pt idx="222">
                  <c:v>209.26204986149585</c:v>
                </c:pt>
                <c:pt idx="223">
                  <c:v>209.77506925207757</c:v>
                </c:pt>
                <c:pt idx="224">
                  <c:v>210.31468144044322</c:v>
                </c:pt>
                <c:pt idx="225">
                  <c:v>211.0371191135734</c:v>
                </c:pt>
                <c:pt idx="226">
                  <c:v>211.87811634349029</c:v>
                </c:pt>
                <c:pt idx="227">
                  <c:v>212.7590027700831</c:v>
                </c:pt>
                <c:pt idx="228">
                  <c:v>213.71634349030472</c:v>
                </c:pt>
                <c:pt idx="229">
                  <c:v>214.73240997229917</c:v>
                </c:pt>
                <c:pt idx="230">
                  <c:v>215.66204986149583</c:v>
                </c:pt>
                <c:pt idx="231">
                  <c:v>216.49972299168974</c:v>
                </c:pt>
                <c:pt idx="232">
                  <c:v>217.34515235457064</c:v>
                </c:pt>
                <c:pt idx="233">
                  <c:v>218.25263157894736</c:v>
                </c:pt>
                <c:pt idx="234">
                  <c:v>219.12132963988918</c:v>
                </c:pt>
                <c:pt idx="235">
                  <c:v>219.8836565096953</c:v>
                </c:pt>
                <c:pt idx="236">
                  <c:v>220.53296398891968</c:v>
                </c:pt>
                <c:pt idx="237">
                  <c:v>221.08587257617728</c:v>
                </c:pt>
                <c:pt idx="238">
                  <c:v>221.40387811634349</c:v>
                </c:pt>
                <c:pt idx="239">
                  <c:v>221.65761772853185</c:v>
                </c:pt>
                <c:pt idx="240">
                  <c:v>221.95346260387811</c:v>
                </c:pt>
                <c:pt idx="241">
                  <c:v>222.33795013850417</c:v>
                </c:pt>
                <c:pt idx="242">
                  <c:v>222.80664819944599</c:v>
                </c:pt>
                <c:pt idx="243">
                  <c:v>223.47811634349031</c:v>
                </c:pt>
                <c:pt idx="244">
                  <c:v>224.29252077562327</c:v>
                </c:pt>
                <c:pt idx="245">
                  <c:v>225.23213296398893</c:v>
                </c:pt>
                <c:pt idx="246">
                  <c:v>226.21495844875346</c:v>
                </c:pt>
                <c:pt idx="247">
                  <c:v>227.26648199445984</c:v>
                </c:pt>
                <c:pt idx="248">
                  <c:v>228.35789473684207</c:v>
                </c:pt>
                <c:pt idx="249">
                  <c:v>229.46038781163435</c:v>
                </c:pt>
                <c:pt idx="250">
                  <c:v>230.54736842105262</c:v>
                </c:pt>
                <c:pt idx="251">
                  <c:v>231.60997229916902</c:v>
                </c:pt>
                <c:pt idx="252">
                  <c:v>232.7146814404432</c:v>
                </c:pt>
                <c:pt idx="253">
                  <c:v>233.86814404432133</c:v>
                </c:pt>
                <c:pt idx="254">
                  <c:v>235.01828254847646</c:v>
                </c:pt>
                <c:pt idx="255">
                  <c:v>236.1152354570637</c:v>
                </c:pt>
                <c:pt idx="256">
                  <c:v>237.14016620498614</c:v>
                </c:pt>
                <c:pt idx="257">
                  <c:v>238.04210526315791</c:v>
                </c:pt>
                <c:pt idx="258">
                  <c:v>238.82216066481993</c:v>
                </c:pt>
                <c:pt idx="259">
                  <c:v>239.59335180055402</c:v>
                </c:pt>
                <c:pt idx="260">
                  <c:v>240.42548476454294</c:v>
                </c:pt>
                <c:pt idx="261">
                  <c:v>241.39058171745157</c:v>
                </c:pt>
                <c:pt idx="262">
                  <c:v>242.40221606648197</c:v>
                </c:pt>
                <c:pt idx="263">
                  <c:v>243.43157894736839</c:v>
                </c:pt>
                <c:pt idx="264">
                  <c:v>244.45429362880884</c:v>
                </c:pt>
                <c:pt idx="265">
                  <c:v>245.46814404432132</c:v>
                </c:pt>
                <c:pt idx="266">
                  <c:v>246.49196675900276</c:v>
                </c:pt>
                <c:pt idx="267">
                  <c:v>247.49916897506921</c:v>
                </c:pt>
                <c:pt idx="268">
                  <c:v>248.4376731301939</c:v>
                </c:pt>
                <c:pt idx="269">
                  <c:v>249.31523545706375</c:v>
                </c:pt>
                <c:pt idx="270">
                  <c:v>250.14404432132966</c:v>
                </c:pt>
                <c:pt idx="271">
                  <c:v>250.92631578947368</c:v>
                </c:pt>
                <c:pt idx="272">
                  <c:v>251.66204986149583</c:v>
                </c:pt>
                <c:pt idx="273">
                  <c:v>252.32354570637116</c:v>
                </c:pt>
                <c:pt idx="274">
                  <c:v>252.88753462603879</c:v>
                </c:pt>
                <c:pt idx="275">
                  <c:v>253.43157894736839</c:v>
                </c:pt>
                <c:pt idx="276">
                  <c:v>253.98227146814403</c:v>
                </c:pt>
                <c:pt idx="277">
                  <c:v>254.51523545706371</c:v>
                </c:pt>
                <c:pt idx="278">
                  <c:v>254.93739612188367</c:v>
                </c:pt>
                <c:pt idx="279">
                  <c:v>255.29750692520776</c:v>
                </c:pt>
                <c:pt idx="280">
                  <c:v>255.65207756232689</c:v>
                </c:pt>
                <c:pt idx="281">
                  <c:v>256.05761772853185</c:v>
                </c:pt>
                <c:pt idx="282">
                  <c:v>256.45096952908585</c:v>
                </c:pt>
                <c:pt idx="283">
                  <c:v>256.76565096952908</c:v>
                </c:pt>
                <c:pt idx="284">
                  <c:v>257.02714681440443</c:v>
                </c:pt>
                <c:pt idx="285">
                  <c:v>257.2409972299169</c:v>
                </c:pt>
                <c:pt idx="286">
                  <c:v>257.39722991689752</c:v>
                </c:pt>
                <c:pt idx="287">
                  <c:v>257.49362880886429</c:v>
                </c:pt>
                <c:pt idx="288">
                  <c:v>257.53130193905815</c:v>
                </c:pt>
                <c:pt idx="289">
                  <c:v>257.49916897506921</c:v>
                </c:pt>
                <c:pt idx="290">
                  <c:v>257.40831024930748</c:v>
                </c:pt>
                <c:pt idx="291">
                  <c:v>257.24764542936288</c:v>
                </c:pt>
                <c:pt idx="292">
                  <c:v>257.03047091412736</c:v>
                </c:pt>
                <c:pt idx="293">
                  <c:v>256.75789473684205</c:v>
                </c:pt>
                <c:pt idx="294">
                  <c:v>256.43102493074792</c:v>
                </c:pt>
                <c:pt idx="295">
                  <c:v>256.06315789473683</c:v>
                </c:pt>
                <c:pt idx="296">
                  <c:v>255.65650969529088</c:v>
                </c:pt>
                <c:pt idx="297">
                  <c:v>255.205540166205</c:v>
                </c:pt>
                <c:pt idx="298">
                  <c:v>254.67368421052629</c:v>
                </c:pt>
                <c:pt idx="299">
                  <c:v>254.06869806094178</c:v>
                </c:pt>
                <c:pt idx="300">
                  <c:v>253.43268698060942</c:v>
                </c:pt>
                <c:pt idx="301">
                  <c:v>252.75567867036011</c:v>
                </c:pt>
                <c:pt idx="302">
                  <c:v>252.0365650969529</c:v>
                </c:pt>
                <c:pt idx="303">
                  <c:v>251.28864265927979</c:v>
                </c:pt>
                <c:pt idx="304">
                  <c:v>250.4653739612188</c:v>
                </c:pt>
                <c:pt idx="305">
                  <c:v>249.583379501385</c:v>
                </c:pt>
                <c:pt idx="306">
                  <c:v>248.67257617728532</c:v>
                </c:pt>
                <c:pt idx="307">
                  <c:v>247.73739612188365</c:v>
                </c:pt>
                <c:pt idx="308">
                  <c:v>246.76454293628811</c:v>
                </c:pt>
                <c:pt idx="309">
                  <c:v>245.76288088642661</c:v>
                </c:pt>
                <c:pt idx="310">
                  <c:v>244.74570637119115</c:v>
                </c:pt>
                <c:pt idx="311">
                  <c:v>243.69418282548477</c:v>
                </c:pt>
                <c:pt idx="312">
                  <c:v>242.58836565096954</c:v>
                </c:pt>
                <c:pt idx="313">
                  <c:v>241.29972299168975</c:v>
                </c:pt>
                <c:pt idx="314">
                  <c:v>240.03988919667589</c:v>
                </c:pt>
                <c:pt idx="315">
                  <c:v>238.9274238227147</c:v>
                </c:pt>
                <c:pt idx="316">
                  <c:v>238.12853185595569</c:v>
                </c:pt>
                <c:pt idx="317">
                  <c:v>237.51246537396125</c:v>
                </c:pt>
                <c:pt idx="318">
                  <c:v>237.19335180055401</c:v>
                </c:pt>
                <c:pt idx="319">
                  <c:v>237.51024930747926</c:v>
                </c:pt>
                <c:pt idx="320">
                  <c:v>238.07534626038782</c:v>
                </c:pt>
                <c:pt idx="321">
                  <c:v>238.64487534626039</c:v>
                </c:pt>
                <c:pt idx="322">
                  <c:v>238.87313019390581</c:v>
                </c:pt>
                <c:pt idx="323">
                  <c:v>238.64709141274238</c:v>
                </c:pt>
                <c:pt idx="324">
                  <c:v>238.18282548476455</c:v>
                </c:pt>
                <c:pt idx="325">
                  <c:v>237.5700831024931</c:v>
                </c:pt>
                <c:pt idx="326">
                  <c:v>236.795567867036</c:v>
                </c:pt>
                <c:pt idx="327">
                  <c:v>235.87257617728531</c:v>
                </c:pt>
                <c:pt idx="328">
                  <c:v>234.79113573407199</c:v>
                </c:pt>
                <c:pt idx="329">
                  <c:v>233.52908587257619</c:v>
                </c:pt>
                <c:pt idx="330">
                  <c:v>232.10637119113576</c:v>
                </c:pt>
                <c:pt idx="331">
                  <c:v>230.51412742382271</c:v>
                </c:pt>
                <c:pt idx="332">
                  <c:v>228.69362880886428</c:v>
                </c:pt>
                <c:pt idx="333">
                  <c:v>226.66592797783935</c:v>
                </c:pt>
                <c:pt idx="334">
                  <c:v>224.58614958448754</c:v>
                </c:pt>
                <c:pt idx="335">
                  <c:v>222.45983379501385</c:v>
                </c:pt>
                <c:pt idx="336">
                  <c:v>220.24709141274238</c:v>
                </c:pt>
                <c:pt idx="337">
                  <c:v>217.98448753462603</c:v>
                </c:pt>
                <c:pt idx="338">
                  <c:v>215.63102493074791</c:v>
                </c:pt>
                <c:pt idx="339">
                  <c:v>213.2409972299169</c:v>
                </c:pt>
                <c:pt idx="340">
                  <c:v>210.91080332409973</c:v>
                </c:pt>
                <c:pt idx="341">
                  <c:v>208.41772853185594</c:v>
                </c:pt>
                <c:pt idx="342">
                  <c:v>205.73518005540166</c:v>
                </c:pt>
                <c:pt idx="343">
                  <c:v>202.68698060941827</c:v>
                </c:pt>
                <c:pt idx="344">
                  <c:v>199.45373961218837</c:v>
                </c:pt>
                <c:pt idx="345">
                  <c:v>196.15512465373962</c:v>
                </c:pt>
                <c:pt idx="346">
                  <c:v>192.74459833795015</c:v>
                </c:pt>
                <c:pt idx="347">
                  <c:v>189.13905817174515</c:v>
                </c:pt>
                <c:pt idx="348">
                  <c:v>185.30969529085871</c:v>
                </c:pt>
                <c:pt idx="349">
                  <c:v>181.33850415512467</c:v>
                </c:pt>
                <c:pt idx="350">
                  <c:v>177.11246537396121</c:v>
                </c:pt>
                <c:pt idx="351">
                  <c:v>172.5540166204986</c:v>
                </c:pt>
                <c:pt idx="352">
                  <c:v>167.6775623268698</c:v>
                </c:pt>
                <c:pt idx="353">
                  <c:v>162.44875346260389</c:v>
                </c:pt>
                <c:pt idx="354">
                  <c:v>156.92188365650969</c:v>
                </c:pt>
                <c:pt idx="355">
                  <c:v>151.06260387811633</c:v>
                </c:pt>
                <c:pt idx="356">
                  <c:v>145.04155124653741</c:v>
                </c:pt>
                <c:pt idx="357">
                  <c:v>138.93074792243766</c:v>
                </c:pt>
                <c:pt idx="358">
                  <c:v>132.78559556786706</c:v>
                </c:pt>
                <c:pt idx="359">
                  <c:v>126.83102493074794</c:v>
                </c:pt>
                <c:pt idx="360">
                  <c:v>120.94515235457064</c:v>
                </c:pt>
                <c:pt idx="361">
                  <c:v>115.15457063711911</c:v>
                </c:pt>
                <c:pt idx="362">
                  <c:v>109.43047091412743</c:v>
                </c:pt>
                <c:pt idx="363">
                  <c:v>103.86149584487535</c:v>
                </c:pt>
                <c:pt idx="364">
                  <c:v>98.611634349030467</c:v>
                </c:pt>
                <c:pt idx="365">
                  <c:v>93.860387811634354</c:v>
                </c:pt>
                <c:pt idx="366">
                  <c:v>89.744044321329639</c:v>
                </c:pt>
                <c:pt idx="367">
                  <c:v>86.162880886426592</c:v>
                </c:pt>
                <c:pt idx="368">
                  <c:v>83.013850415512465</c:v>
                </c:pt>
                <c:pt idx="369">
                  <c:v>80.155124653739605</c:v>
                </c:pt>
                <c:pt idx="370">
                  <c:v>77.657617728531861</c:v>
                </c:pt>
                <c:pt idx="371">
                  <c:v>75.450415512465369</c:v>
                </c:pt>
                <c:pt idx="372">
                  <c:v>73.399445983379508</c:v>
                </c:pt>
                <c:pt idx="373">
                  <c:v>71.411634349030464</c:v>
                </c:pt>
                <c:pt idx="374">
                  <c:v>69.513573407202216</c:v>
                </c:pt>
                <c:pt idx="375">
                  <c:v>67.841551246537392</c:v>
                </c:pt>
                <c:pt idx="376">
                  <c:v>66.371191135734065</c:v>
                </c:pt>
                <c:pt idx="377">
                  <c:v>65.033795013850408</c:v>
                </c:pt>
                <c:pt idx="378">
                  <c:v>63.762880886426593</c:v>
                </c:pt>
                <c:pt idx="379">
                  <c:v>62.621606648199446</c:v>
                </c:pt>
                <c:pt idx="380">
                  <c:v>61.557894736842094</c:v>
                </c:pt>
                <c:pt idx="381">
                  <c:v>60.555124653739611</c:v>
                </c:pt>
                <c:pt idx="382">
                  <c:v>59.639889196675902</c:v>
                </c:pt>
                <c:pt idx="383">
                  <c:v>58.782271468144046</c:v>
                </c:pt>
                <c:pt idx="384">
                  <c:v>57.946814404432132</c:v>
                </c:pt>
                <c:pt idx="385">
                  <c:v>57.079224376731304</c:v>
                </c:pt>
                <c:pt idx="386">
                  <c:v>56.212742382271465</c:v>
                </c:pt>
                <c:pt idx="387">
                  <c:v>55.388365650969526</c:v>
                </c:pt>
                <c:pt idx="388">
                  <c:v>54.600554016620499</c:v>
                </c:pt>
                <c:pt idx="389">
                  <c:v>53.859279778393351</c:v>
                </c:pt>
                <c:pt idx="390">
                  <c:v>53.173407202216069</c:v>
                </c:pt>
                <c:pt idx="391">
                  <c:v>52.52299168975069</c:v>
                </c:pt>
                <c:pt idx="392">
                  <c:v>51.888088642659277</c:v>
                </c:pt>
                <c:pt idx="393">
                  <c:v>51.236565096952909</c:v>
                </c:pt>
                <c:pt idx="394">
                  <c:v>50.559556786703602</c:v>
                </c:pt>
                <c:pt idx="395">
                  <c:v>49.911357340720222</c:v>
                </c:pt>
                <c:pt idx="396">
                  <c:v>49.3595567867036</c:v>
                </c:pt>
                <c:pt idx="397">
                  <c:v>48.896398891966761</c:v>
                </c:pt>
                <c:pt idx="398">
                  <c:v>48.455401662049859</c:v>
                </c:pt>
                <c:pt idx="399">
                  <c:v>48.004432132963991</c:v>
                </c:pt>
                <c:pt idx="400">
                  <c:v>47.51246537396122</c:v>
                </c:pt>
                <c:pt idx="401">
                  <c:v>46.916343490304712</c:v>
                </c:pt>
                <c:pt idx="402">
                  <c:v>46.199445983379505</c:v>
                </c:pt>
                <c:pt idx="403">
                  <c:v>45.430470914127426</c:v>
                </c:pt>
                <c:pt idx="404">
                  <c:v>44.636011080332409</c:v>
                </c:pt>
                <c:pt idx="405">
                  <c:v>43.841551246537399</c:v>
                </c:pt>
                <c:pt idx="406">
                  <c:v>43.094736842105263</c:v>
                </c:pt>
                <c:pt idx="407">
                  <c:v>42.43213296398892</c:v>
                </c:pt>
                <c:pt idx="408">
                  <c:v>41.870360110803325</c:v>
                </c:pt>
                <c:pt idx="409">
                  <c:v>41.426038781163435</c:v>
                </c:pt>
                <c:pt idx="410">
                  <c:v>41.064819944598341</c:v>
                </c:pt>
                <c:pt idx="411">
                  <c:v>40.768975069252079</c:v>
                </c:pt>
                <c:pt idx="412">
                  <c:v>40.434349030470912</c:v>
                </c:pt>
                <c:pt idx="413">
                  <c:v>39.93684210526316</c:v>
                </c:pt>
                <c:pt idx="414">
                  <c:v>39.358448753462604</c:v>
                </c:pt>
                <c:pt idx="415">
                  <c:v>38.735734072022161</c:v>
                </c:pt>
                <c:pt idx="416">
                  <c:v>38.116343490304708</c:v>
                </c:pt>
                <c:pt idx="417">
                  <c:v>37.545706371191137</c:v>
                </c:pt>
                <c:pt idx="418">
                  <c:v>37.037119113573404</c:v>
                </c:pt>
                <c:pt idx="419">
                  <c:v>36.613850415512466</c:v>
                </c:pt>
                <c:pt idx="420">
                  <c:v>36.274792243767315</c:v>
                </c:pt>
                <c:pt idx="421">
                  <c:v>35.99224376731302</c:v>
                </c:pt>
                <c:pt idx="422">
                  <c:v>35.730747922437679</c:v>
                </c:pt>
                <c:pt idx="423">
                  <c:v>35.501385041551245</c:v>
                </c:pt>
                <c:pt idx="424">
                  <c:v>35.328531855955674</c:v>
                </c:pt>
                <c:pt idx="425">
                  <c:v>35.214404432132966</c:v>
                </c:pt>
                <c:pt idx="426">
                  <c:v>35.092520775623264</c:v>
                </c:pt>
                <c:pt idx="427">
                  <c:v>34.853185595567865</c:v>
                </c:pt>
                <c:pt idx="428">
                  <c:v>34.513019390581718</c:v>
                </c:pt>
                <c:pt idx="429">
                  <c:v>34.091966759002773</c:v>
                </c:pt>
                <c:pt idx="430">
                  <c:v>33.60332409972299</c:v>
                </c:pt>
                <c:pt idx="431">
                  <c:v>33.14349030470914</c:v>
                </c:pt>
                <c:pt idx="432">
                  <c:v>32.829916897506926</c:v>
                </c:pt>
                <c:pt idx="433">
                  <c:v>32.718005540166203</c:v>
                </c:pt>
                <c:pt idx="434">
                  <c:v>32.69806094182826</c:v>
                </c:pt>
                <c:pt idx="435">
                  <c:v>32.768975069252079</c:v>
                </c:pt>
                <c:pt idx="436">
                  <c:v>32.911911357340713</c:v>
                </c:pt>
                <c:pt idx="437">
                  <c:v>33.07257617728532</c:v>
                </c:pt>
                <c:pt idx="438">
                  <c:v>33.121329639889197</c:v>
                </c:pt>
                <c:pt idx="439">
                  <c:v>33.043767313019394</c:v>
                </c:pt>
                <c:pt idx="440">
                  <c:v>32.873130193905816</c:v>
                </c:pt>
                <c:pt idx="441">
                  <c:v>32.669252077562319</c:v>
                </c:pt>
                <c:pt idx="442">
                  <c:v>32.45207756232687</c:v>
                </c:pt>
                <c:pt idx="443">
                  <c:v>32.282548476454295</c:v>
                </c:pt>
                <c:pt idx="444">
                  <c:v>32.226038781163432</c:v>
                </c:pt>
                <c:pt idx="445">
                  <c:v>32.291412742382271</c:v>
                </c:pt>
                <c:pt idx="446">
                  <c:v>32.41218836565097</c:v>
                </c:pt>
                <c:pt idx="447">
                  <c:v>32.604986149584491</c:v>
                </c:pt>
                <c:pt idx="448">
                  <c:v>32.837673130193906</c:v>
                </c:pt>
                <c:pt idx="449">
                  <c:v>33.095844875346259</c:v>
                </c:pt>
                <c:pt idx="450">
                  <c:v>33.355124653739608</c:v>
                </c:pt>
                <c:pt idx="451">
                  <c:v>33.563434903047096</c:v>
                </c:pt>
                <c:pt idx="452">
                  <c:v>33.639889196675902</c:v>
                </c:pt>
                <c:pt idx="453">
                  <c:v>33.582271468144043</c:v>
                </c:pt>
                <c:pt idx="454">
                  <c:v>33.472576177285312</c:v>
                </c:pt>
                <c:pt idx="455">
                  <c:v>33.356232686980611</c:v>
                </c:pt>
                <c:pt idx="456">
                  <c:v>33.291966759002769</c:v>
                </c:pt>
                <c:pt idx="457">
                  <c:v>33.298614958448752</c:v>
                </c:pt>
                <c:pt idx="458">
                  <c:v>33.424930747922438</c:v>
                </c:pt>
                <c:pt idx="459">
                  <c:v>33.675346260387812</c:v>
                </c:pt>
                <c:pt idx="460">
                  <c:v>33.986703601108033</c:v>
                </c:pt>
                <c:pt idx="461">
                  <c:v>34.345706371191142</c:v>
                </c:pt>
                <c:pt idx="462">
                  <c:v>34.684764542936286</c:v>
                </c:pt>
                <c:pt idx="463">
                  <c:v>34.931855955678671</c:v>
                </c:pt>
                <c:pt idx="464">
                  <c:v>35.086980609418283</c:v>
                </c:pt>
                <c:pt idx="465">
                  <c:v>35.17119113573407</c:v>
                </c:pt>
                <c:pt idx="466">
                  <c:v>35.219944598337953</c:v>
                </c:pt>
                <c:pt idx="467">
                  <c:v>35.215512465373962</c:v>
                </c:pt>
                <c:pt idx="468">
                  <c:v>35.120221606648194</c:v>
                </c:pt>
                <c:pt idx="469">
                  <c:v>34.976177285318563</c:v>
                </c:pt>
                <c:pt idx="470">
                  <c:v>34.822160664819947</c:v>
                </c:pt>
                <c:pt idx="471">
                  <c:v>34.623822714681438</c:v>
                </c:pt>
                <c:pt idx="472">
                  <c:v>34.446537396121883</c:v>
                </c:pt>
                <c:pt idx="473">
                  <c:v>34.383379501385043</c:v>
                </c:pt>
                <c:pt idx="474">
                  <c:v>34.465373961218837</c:v>
                </c:pt>
                <c:pt idx="475">
                  <c:v>34.66814404432133</c:v>
                </c:pt>
                <c:pt idx="476">
                  <c:v>34.936288088642662</c:v>
                </c:pt>
                <c:pt idx="477">
                  <c:v>35.216620498614958</c:v>
                </c:pt>
                <c:pt idx="478">
                  <c:v>35.474792243767318</c:v>
                </c:pt>
                <c:pt idx="479">
                  <c:v>35.64542936288089</c:v>
                </c:pt>
                <c:pt idx="480">
                  <c:v>35.713019390581721</c:v>
                </c:pt>
                <c:pt idx="481">
                  <c:v>35.681994459833788</c:v>
                </c:pt>
                <c:pt idx="482">
                  <c:v>35.54792243767313</c:v>
                </c:pt>
                <c:pt idx="483">
                  <c:v>35.289750692520776</c:v>
                </c:pt>
                <c:pt idx="484">
                  <c:v>34.955124653739617</c:v>
                </c:pt>
                <c:pt idx="485">
                  <c:v>34.588365650969536</c:v>
                </c:pt>
                <c:pt idx="486">
                  <c:v>34.219390581717448</c:v>
                </c:pt>
                <c:pt idx="487">
                  <c:v>33.920221606648198</c:v>
                </c:pt>
                <c:pt idx="488">
                  <c:v>33.737396121883656</c:v>
                </c:pt>
                <c:pt idx="489">
                  <c:v>33.777285318559549</c:v>
                </c:pt>
                <c:pt idx="490">
                  <c:v>33.95013850415512</c:v>
                </c:pt>
                <c:pt idx="491">
                  <c:v>34.154016620498616</c:v>
                </c:pt>
                <c:pt idx="492">
                  <c:v>34.308033240997233</c:v>
                </c:pt>
                <c:pt idx="493">
                  <c:v>34.478670360110804</c:v>
                </c:pt>
                <c:pt idx="494">
                  <c:v>34.667036011080334</c:v>
                </c:pt>
                <c:pt idx="495">
                  <c:v>34.777839335180055</c:v>
                </c:pt>
                <c:pt idx="496">
                  <c:v>34.73905817174515</c:v>
                </c:pt>
                <c:pt idx="497">
                  <c:v>34.596121883656508</c:v>
                </c:pt>
                <c:pt idx="498">
                  <c:v>34.380055401662048</c:v>
                </c:pt>
                <c:pt idx="499">
                  <c:v>34.120775623268699</c:v>
                </c:pt>
                <c:pt idx="500">
                  <c:v>33.858171745152355</c:v>
                </c:pt>
                <c:pt idx="501">
                  <c:v>33.668698060941828</c:v>
                </c:pt>
                <c:pt idx="502">
                  <c:v>33.554570637119113</c:v>
                </c:pt>
                <c:pt idx="503">
                  <c:v>33.496952908587261</c:v>
                </c:pt>
                <c:pt idx="504">
                  <c:v>33.529085872576182</c:v>
                </c:pt>
                <c:pt idx="505">
                  <c:v>33.681994459833795</c:v>
                </c:pt>
                <c:pt idx="506">
                  <c:v>33.895844875346263</c:v>
                </c:pt>
                <c:pt idx="507">
                  <c:v>34.145152354570641</c:v>
                </c:pt>
                <c:pt idx="508">
                  <c:v>34.330193905817175</c:v>
                </c:pt>
                <c:pt idx="509">
                  <c:v>34.345706371191142</c:v>
                </c:pt>
                <c:pt idx="510">
                  <c:v>34.23601108033241</c:v>
                </c:pt>
                <c:pt idx="511">
                  <c:v>34.003324099722988</c:v>
                </c:pt>
                <c:pt idx="512">
                  <c:v>33.622160664819944</c:v>
                </c:pt>
                <c:pt idx="513">
                  <c:v>33.172299168975073</c:v>
                </c:pt>
                <c:pt idx="514">
                  <c:v>32.718005540166203</c:v>
                </c:pt>
                <c:pt idx="515">
                  <c:v>32.391135734072023</c:v>
                </c:pt>
                <c:pt idx="516">
                  <c:v>32.161772853185596</c:v>
                </c:pt>
                <c:pt idx="517">
                  <c:v>31.984487534626044</c:v>
                </c:pt>
                <c:pt idx="518">
                  <c:v>31.904709141274239</c:v>
                </c:pt>
                <c:pt idx="519">
                  <c:v>31.905817174515235</c:v>
                </c:pt>
                <c:pt idx="520">
                  <c:v>31.961218836565099</c:v>
                </c:pt>
                <c:pt idx="521">
                  <c:v>32.094182825484758</c:v>
                </c:pt>
                <c:pt idx="522">
                  <c:v>32.248199445983381</c:v>
                </c:pt>
                <c:pt idx="523">
                  <c:v>32.353462603878114</c:v>
                </c:pt>
                <c:pt idx="524">
                  <c:v>32.36897506925208</c:v>
                </c:pt>
                <c:pt idx="525">
                  <c:v>32.278116343490304</c:v>
                </c:pt>
                <c:pt idx="526">
                  <c:v>32.144044321329645</c:v>
                </c:pt>
                <c:pt idx="527">
                  <c:v>31.963434903047094</c:v>
                </c:pt>
                <c:pt idx="528">
                  <c:v>31.701939058171746</c:v>
                </c:pt>
                <c:pt idx="529">
                  <c:v>31.342936288088644</c:v>
                </c:pt>
                <c:pt idx="530">
                  <c:v>30.970637119113572</c:v>
                </c:pt>
                <c:pt idx="531">
                  <c:v>30.705817174515236</c:v>
                </c:pt>
                <c:pt idx="532">
                  <c:v>30.5983379501385</c:v>
                </c:pt>
                <c:pt idx="533">
                  <c:v>30.581717451523545</c:v>
                </c:pt>
                <c:pt idx="534">
                  <c:v>30.648199445983384</c:v>
                </c:pt>
                <c:pt idx="535">
                  <c:v>30.762326869806095</c:v>
                </c:pt>
                <c:pt idx="536">
                  <c:v>30.867590027700832</c:v>
                </c:pt>
                <c:pt idx="537">
                  <c:v>30.881994459833791</c:v>
                </c:pt>
                <c:pt idx="538">
                  <c:v>30.813296398891964</c:v>
                </c:pt>
                <c:pt idx="539">
                  <c:v>30.681440443213294</c:v>
                </c:pt>
                <c:pt idx="540">
                  <c:v>30.582825484764545</c:v>
                </c:pt>
                <c:pt idx="541">
                  <c:v>30.607202216066483</c:v>
                </c:pt>
                <c:pt idx="542">
                  <c:v>30.647091412742377</c:v>
                </c:pt>
                <c:pt idx="543">
                  <c:v>30.4819944598338</c:v>
                </c:pt>
                <c:pt idx="544">
                  <c:v>30.121883656509699</c:v>
                </c:pt>
                <c:pt idx="545">
                  <c:v>29.672022160664824</c:v>
                </c:pt>
                <c:pt idx="546">
                  <c:v>29.159002770083106</c:v>
                </c:pt>
                <c:pt idx="547">
                  <c:v>28.501939058171747</c:v>
                </c:pt>
                <c:pt idx="548">
                  <c:v>27.837119113573408</c:v>
                </c:pt>
                <c:pt idx="549">
                  <c:v>27.207756232686979</c:v>
                </c:pt>
                <c:pt idx="550">
                  <c:v>26.749030470914128</c:v>
                </c:pt>
                <c:pt idx="551">
                  <c:v>26.413296398891966</c:v>
                </c:pt>
                <c:pt idx="552">
                  <c:v>26.193905817174514</c:v>
                </c:pt>
                <c:pt idx="553">
                  <c:v>26.048753462603877</c:v>
                </c:pt>
                <c:pt idx="554">
                  <c:v>26.02880886426593</c:v>
                </c:pt>
                <c:pt idx="555">
                  <c:v>26.146260387811633</c:v>
                </c:pt>
                <c:pt idx="556">
                  <c:v>26.433240997229916</c:v>
                </c:pt>
                <c:pt idx="557">
                  <c:v>27.094736842105263</c:v>
                </c:pt>
                <c:pt idx="558">
                  <c:v>28.25152354570637</c:v>
                </c:pt>
                <c:pt idx="559">
                  <c:v>29.810526315789478</c:v>
                </c:pt>
                <c:pt idx="560">
                  <c:v>31.607756232686981</c:v>
                </c:pt>
                <c:pt idx="561">
                  <c:v>33.611080332409969</c:v>
                </c:pt>
                <c:pt idx="562">
                  <c:v>35.746260387811631</c:v>
                </c:pt>
                <c:pt idx="563">
                  <c:v>37.947922437673128</c:v>
                </c:pt>
                <c:pt idx="564">
                  <c:v>40.154016620498616</c:v>
                </c:pt>
                <c:pt idx="565">
                  <c:v>42.264819944598337</c:v>
                </c:pt>
                <c:pt idx="566">
                  <c:v>44.273684210526319</c:v>
                </c:pt>
                <c:pt idx="567">
                  <c:v>46.249307479224377</c:v>
                </c:pt>
                <c:pt idx="568">
                  <c:v>48.177285318559555</c:v>
                </c:pt>
                <c:pt idx="569">
                  <c:v>50.137396121883654</c:v>
                </c:pt>
                <c:pt idx="570">
                  <c:v>52.122991689750691</c:v>
                </c:pt>
                <c:pt idx="571">
                  <c:v>54.148476454293629</c:v>
                </c:pt>
                <c:pt idx="572">
                  <c:v>56.214958448753464</c:v>
                </c:pt>
                <c:pt idx="573">
                  <c:v>58.309141274238229</c:v>
                </c:pt>
                <c:pt idx="574">
                  <c:v>60.425484764542936</c:v>
                </c:pt>
                <c:pt idx="575">
                  <c:v>62.577285318559554</c:v>
                </c:pt>
                <c:pt idx="576">
                  <c:v>64.663711911357339</c:v>
                </c:pt>
                <c:pt idx="577">
                  <c:v>66.61495844875347</c:v>
                </c:pt>
                <c:pt idx="578">
                  <c:v>68.488642659279776</c:v>
                </c:pt>
                <c:pt idx="579">
                  <c:v>70.222714681440436</c:v>
                </c:pt>
                <c:pt idx="580">
                  <c:v>71.75623268698061</c:v>
                </c:pt>
                <c:pt idx="581">
                  <c:v>73.07479224376732</c:v>
                </c:pt>
                <c:pt idx="582">
                  <c:v>74.234903047091407</c:v>
                </c:pt>
                <c:pt idx="583">
                  <c:v>75.249861495844868</c:v>
                </c:pt>
                <c:pt idx="584">
                  <c:v>76.167313019390576</c:v>
                </c:pt>
                <c:pt idx="585">
                  <c:v>77.00277008310249</c:v>
                </c:pt>
                <c:pt idx="586">
                  <c:v>77.755124653739614</c:v>
                </c:pt>
                <c:pt idx="587">
                  <c:v>78.403324099722994</c:v>
                </c:pt>
                <c:pt idx="588">
                  <c:v>78.981717451523551</c:v>
                </c:pt>
                <c:pt idx="589">
                  <c:v>79.472576177285319</c:v>
                </c:pt>
                <c:pt idx="590">
                  <c:v>79.819390581717457</c:v>
                </c:pt>
                <c:pt idx="591">
                  <c:v>79.960110803324099</c:v>
                </c:pt>
                <c:pt idx="592">
                  <c:v>79.95013850415512</c:v>
                </c:pt>
                <c:pt idx="593">
                  <c:v>79.799445983379499</c:v>
                </c:pt>
                <c:pt idx="594">
                  <c:v>79.482548476454298</c:v>
                </c:pt>
                <c:pt idx="595">
                  <c:v>79.147922437673131</c:v>
                </c:pt>
                <c:pt idx="596">
                  <c:v>78.887534626038786</c:v>
                </c:pt>
                <c:pt idx="597">
                  <c:v>78.740166204986153</c:v>
                </c:pt>
                <c:pt idx="598">
                  <c:v>78.712465373961223</c:v>
                </c:pt>
                <c:pt idx="599">
                  <c:v>78.78116343490305</c:v>
                </c:pt>
                <c:pt idx="600">
                  <c:v>78.846537396121889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Dat_BW!$E$36:$E$636</c:f>
              <c:numCache>
                <c:formatCode>0.00</c:formatCode>
                <c:ptCount val="601"/>
                <c:pt idx="0">
                  <c:v>80.244875346260386</c:v>
                </c:pt>
                <c:pt idx="1">
                  <c:v>80.511911357340722</c:v>
                </c:pt>
                <c:pt idx="2">
                  <c:v>80.832132963988926</c:v>
                </c:pt>
                <c:pt idx="3">
                  <c:v>81.206648199445979</c:v>
                </c:pt>
                <c:pt idx="4">
                  <c:v>81.737396121883663</c:v>
                </c:pt>
                <c:pt idx="5">
                  <c:v>82.335734072022163</c:v>
                </c:pt>
                <c:pt idx="6">
                  <c:v>83.041551246537395</c:v>
                </c:pt>
                <c:pt idx="7">
                  <c:v>83.863711911357342</c:v>
                </c:pt>
                <c:pt idx="8">
                  <c:v>84.723545706371198</c:v>
                </c:pt>
                <c:pt idx="9">
                  <c:v>85.555678670360109</c:v>
                </c:pt>
                <c:pt idx="10">
                  <c:v>86.576177285318565</c:v>
                </c:pt>
                <c:pt idx="11">
                  <c:v>87.826038781163433</c:v>
                </c:pt>
                <c:pt idx="12">
                  <c:v>89.280886426592801</c:v>
                </c:pt>
                <c:pt idx="13">
                  <c:v>91.064819944598341</c:v>
                </c:pt>
                <c:pt idx="14">
                  <c:v>93.195567867036004</c:v>
                </c:pt>
                <c:pt idx="15">
                  <c:v>95.767313019390585</c:v>
                </c:pt>
                <c:pt idx="16">
                  <c:v>99.244321329639888</c:v>
                </c:pt>
                <c:pt idx="17">
                  <c:v>103.25761772853186</c:v>
                </c:pt>
                <c:pt idx="18">
                  <c:v>107.40831024930748</c:v>
                </c:pt>
                <c:pt idx="19">
                  <c:v>111.69750692520776</c:v>
                </c:pt>
                <c:pt idx="20">
                  <c:v>116.12299168975069</c:v>
                </c:pt>
                <c:pt idx="21">
                  <c:v>120.46315789473684</c:v>
                </c:pt>
                <c:pt idx="22">
                  <c:v>124.58614958448756</c:v>
                </c:pt>
                <c:pt idx="23">
                  <c:v>128.23601108033242</c:v>
                </c:pt>
                <c:pt idx="24">
                  <c:v>131.34404432132965</c:v>
                </c:pt>
                <c:pt idx="25">
                  <c:v>133.78614958448753</c:v>
                </c:pt>
                <c:pt idx="26">
                  <c:v>135.58448753462605</c:v>
                </c:pt>
                <c:pt idx="27">
                  <c:v>136.94958448753462</c:v>
                </c:pt>
                <c:pt idx="28">
                  <c:v>137.96343490304707</c:v>
                </c:pt>
                <c:pt idx="29">
                  <c:v>138.81329639889196</c:v>
                </c:pt>
                <c:pt idx="30">
                  <c:v>139.52686980609417</c:v>
                </c:pt>
                <c:pt idx="31">
                  <c:v>140.10637119113574</c:v>
                </c:pt>
                <c:pt idx="32">
                  <c:v>140.49861495844874</c:v>
                </c:pt>
                <c:pt idx="33">
                  <c:v>140.69695290858726</c:v>
                </c:pt>
                <c:pt idx="34">
                  <c:v>140.83324099722992</c:v>
                </c:pt>
                <c:pt idx="35">
                  <c:v>140.89861495844875</c:v>
                </c:pt>
                <c:pt idx="36">
                  <c:v>140.795567867036</c:v>
                </c:pt>
                <c:pt idx="37">
                  <c:v>140.74792243767314</c:v>
                </c:pt>
                <c:pt idx="38">
                  <c:v>140.90526315789472</c:v>
                </c:pt>
                <c:pt idx="39">
                  <c:v>141.26869806094183</c:v>
                </c:pt>
                <c:pt idx="40">
                  <c:v>141.77396121883658</c:v>
                </c:pt>
                <c:pt idx="41">
                  <c:v>142.38337950138504</c:v>
                </c:pt>
                <c:pt idx="42">
                  <c:v>143.07146814404433</c:v>
                </c:pt>
                <c:pt idx="43">
                  <c:v>143.85817174515236</c:v>
                </c:pt>
                <c:pt idx="44">
                  <c:v>144.78559556786703</c:v>
                </c:pt>
                <c:pt idx="45">
                  <c:v>145.81606648199445</c:v>
                </c:pt>
                <c:pt idx="46">
                  <c:v>147.02049861495846</c:v>
                </c:pt>
                <c:pt idx="47">
                  <c:v>148.39335180055403</c:v>
                </c:pt>
                <c:pt idx="48">
                  <c:v>149.87811634349029</c:v>
                </c:pt>
                <c:pt idx="49">
                  <c:v>151.43047091412743</c:v>
                </c:pt>
                <c:pt idx="50">
                  <c:v>153.02825484764543</c:v>
                </c:pt>
                <c:pt idx="51">
                  <c:v>154.71135734072021</c:v>
                </c:pt>
                <c:pt idx="52">
                  <c:v>156.58504155124655</c:v>
                </c:pt>
                <c:pt idx="53">
                  <c:v>158.62493074792243</c:v>
                </c:pt>
                <c:pt idx="54">
                  <c:v>160.8387811634349</c:v>
                </c:pt>
                <c:pt idx="55">
                  <c:v>163.14792243767312</c:v>
                </c:pt>
                <c:pt idx="56">
                  <c:v>165.56675900277008</c:v>
                </c:pt>
                <c:pt idx="57">
                  <c:v>168.09639889196677</c:v>
                </c:pt>
                <c:pt idx="58">
                  <c:v>170.74792243767314</c:v>
                </c:pt>
                <c:pt idx="59">
                  <c:v>173.57451523545706</c:v>
                </c:pt>
                <c:pt idx="60">
                  <c:v>176.50193905817176</c:v>
                </c:pt>
                <c:pt idx="61">
                  <c:v>179.31634349030472</c:v>
                </c:pt>
                <c:pt idx="62">
                  <c:v>181.9202216066482</c:v>
                </c:pt>
                <c:pt idx="63">
                  <c:v>184.44986149584489</c:v>
                </c:pt>
                <c:pt idx="64">
                  <c:v>186.89750692520775</c:v>
                </c:pt>
                <c:pt idx="65">
                  <c:v>189.28310249307478</c:v>
                </c:pt>
                <c:pt idx="66">
                  <c:v>191.53240997229918</c:v>
                </c:pt>
                <c:pt idx="67">
                  <c:v>193.70193905817175</c:v>
                </c:pt>
                <c:pt idx="68">
                  <c:v>195.7950138504155</c:v>
                </c:pt>
                <c:pt idx="69">
                  <c:v>197.80166204986151</c:v>
                </c:pt>
                <c:pt idx="70">
                  <c:v>199.70083102493075</c:v>
                </c:pt>
                <c:pt idx="71">
                  <c:v>201.59113573407203</c:v>
                </c:pt>
                <c:pt idx="72">
                  <c:v>203.59113573407203</c:v>
                </c:pt>
                <c:pt idx="73">
                  <c:v>205.66094182825483</c:v>
                </c:pt>
                <c:pt idx="74">
                  <c:v>207.54792243767312</c:v>
                </c:pt>
                <c:pt idx="75">
                  <c:v>209.08919667590027</c:v>
                </c:pt>
                <c:pt idx="76">
                  <c:v>210.45650969529086</c:v>
                </c:pt>
                <c:pt idx="77">
                  <c:v>211.68310249307478</c:v>
                </c:pt>
                <c:pt idx="78">
                  <c:v>212.7601108033241</c:v>
                </c:pt>
                <c:pt idx="79">
                  <c:v>213.67423822714682</c:v>
                </c:pt>
                <c:pt idx="80">
                  <c:v>214.45318559556787</c:v>
                </c:pt>
                <c:pt idx="81">
                  <c:v>215.16786703601107</c:v>
                </c:pt>
                <c:pt idx="82">
                  <c:v>215.82493074792245</c:v>
                </c:pt>
                <c:pt idx="83">
                  <c:v>216.44099722991689</c:v>
                </c:pt>
                <c:pt idx="84">
                  <c:v>217.02271468144045</c:v>
                </c:pt>
                <c:pt idx="85">
                  <c:v>217.48698060941828</c:v>
                </c:pt>
                <c:pt idx="86">
                  <c:v>217.86592797783933</c:v>
                </c:pt>
                <c:pt idx="87">
                  <c:v>218.18060941828256</c:v>
                </c:pt>
                <c:pt idx="88">
                  <c:v>218.35900277008309</c:v>
                </c:pt>
                <c:pt idx="89">
                  <c:v>218.41662049861495</c:v>
                </c:pt>
                <c:pt idx="90">
                  <c:v>218.38448753462603</c:v>
                </c:pt>
                <c:pt idx="91">
                  <c:v>218.28919667590029</c:v>
                </c:pt>
                <c:pt idx="92">
                  <c:v>218.07423822714682</c:v>
                </c:pt>
                <c:pt idx="93">
                  <c:v>217.79279778393351</c:v>
                </c:pt>
                <c:pt idx="94">
                  <c:v>217.42049861495846</c:v>
                </c:pt>
                <c:pt idx="95">
                  <c:v>216.97285318559557</c:v>
                </c:pt>
                <c:pt idx="96">
                  <c:v>216.5274238227147</c:v>
                </c:pt>
                <c:pt idx="97">
                  <c:v>216.07091412742383</c:v>
                </c:pt>
                <c:pt idx="98">
                  <c:v>215.56454293628809</c:v>
                </c:pt>
                <c:pt idx="99">
                  <c:v>214.87202216066481</c:v>
                </c:pt>
                <c:pt idx="100">
                  <c:v>213.97673130193905</c:v>
                </c:pt>
                <c:pt idx="101">
                  <c:v>212.92299168975069</c:v>
                </c:pt>
                <c:pt idx="102">
                  <c:v>211.63102493074791</c:v>
                </c:pt>
                <c:pt idx="103">
                  <c:v>210.17506925207755</c:v>
                </c:pt>
                <c:pt idx="104">
                  <c:v>208.83434903047092</c:v>
                </c:pt>
                <c:pt idx="105">
                  <c:v>207.67423822714682</c:v>
                </c:pt>
                <c:pt idx="106">
                  <c:v>206.71911357340721</c:v>
                </c:pt>
                <c:pt idx="107">
                  <c:v>205.91246537396123</c:v>
                </c:pt>
                <c:pt idx="108">
                  <c:v>205.29085872576178</c:v>
                </c:pt>
                <c:pt idx="109">
                  <c:v>204.90083102493074</c:v>
                </c:pt>
                <c:pt idx="110">
                  <c:v>204.76232686980609</c:v>
                </c:pt>
                <c:pt idx="111">
                  <c:v>204.70249307479224</c:v>
                </c:pt>
                <c:pt idx="112">
                  <c:v>204.803324099723</c:v>
                </c:pt>
                <c:pt idx="113">
                  <c:v>204.97396121883656</c:v>
                </c:pt>
                <c:pt idx="114">
                  <c:v>204.98060941828254</c:v>
                </c:pt>
                <c:pt idx="115">
                  <c:v>204.82880886426594</c:v>
                </c:pt>
                <c:pt idx="116">
                  <c:v>204.59612188365651</c:v>
                </c:pt>
                <c:pt idx="117">
                  <c:v>204.21717451523546</c:v>
                </c:pt>
                <c:pt idx="118">
                  <c:v>203.70193905817175</c:v>
                </c:pt>
                <c:pt idx="119">
                  <c:v>203.11357340720221</c:v>
                </c:pt>
                <c:pt idx="120">
                  <c:v>202.51523545706371</c:v>
                </c:pt>
                <c:pt idx="121">
                  <c:v>201.89806094182825</c:v>
                </c:pt>
                <c:pt idx="122">
                  <c:v>201.33739612188364</c:v>
                </c:pt>
                <c:pt idx="123">
                  <c:v>200.91412742382272</c:v>
                </c:pt>
                <c:pt idx="124">
                  <c:v>200.60941828254849</c:v>
                </c:pt>
                <c:pt idx="125">
                  <c:v>200.3567867036011</c:v>
                </c:pt>
                <c:pt idx="126">
                  <c:v>200.01994459833796</c:v>
                </c:pt>
                <c:pt idx="127">
                  <c:v>199.52686980609417</c:v>
                </c:pt>
                <c:pt idx="128">
                  <c:v>198.86759002770083</c:v>
                </c:pt>
                <c:pt idx="129">
                  <c:v>198.06094182825484</c:v>
                </c:pt>
                <c:pt idx="130">
                  <c:v>197.18448753462604</c:v>
                </c:pt>
                <c:pt idx="131">
                  <c:v>196.12853185595569</c:v>
                </c:pt>
                <c:pt idx="132">
                  <c:v>195.09695290858727</c:v>
                </c:pt>
                <c:pt idx="133">
                  <c:v>194.22603878116342</c:v>
                </c:pt>
                <c:pt idx="134">
                  <c:v>193.53240997229918</c:v>
                </c:pt>
                <c:pt idx="135">
                  <c:v>192.88199445983381</c:v>
                </c:pt>
                <c:pt idx="136">
                  <c:v>192.11412742382271</c:v>
                </c:pt>
                <c:pt idx="137">
                  <c:v>191.25983379501386</c:v>
                </c:pt>
                <c:pt idx="138">
                  <c:v>190.3656509695291</c:v>
                </c:pt>
                <c:pt idx="139">
                  <c:v>189.54016620498615</c:v>
                </c:pt>
                <c:pt idx="140">
                  <c:v>188.83434903047092</c:v>
                </c:pt>
                <c:pt idx="141">
                  <c:v>188.21939058171745</c:v>
                </c:pt>
                <c:pt idx="142">
                  <c:v>187.68310249307478</c:v>
                </c:pt>
                <c:pt idx="143">
                  <c:v>187.16343490304709</c:v>
                </c:pt>
                <c:pt idx="144">
                  <c:v>186.58171745152356</c:v>
                </c:pt>
                <c:pt idx="145">
                  <c:v>186.0454293628809</c:v>
                </c:pt>
                <c:pt idx="146">
                  <c:v>185.60886426592799</c:v>
                </c:pt>
                <c:pt idx="147">
                  <c:v>185.25429362880885</c:v>
                </c:pt>
                <c:pt idx="148">
                  <c:v>184.96620498614959</c:v>
                </c:pt>
                <c:pt idx="149">
                  <c:v>184.70027700831025</c:v>
                </c:pt>
                <c:pt idx="150">
                  <c:v>184.43434903047091</c:v>
                </c:pt>
                <c:pt idx="151">
                  <c:v>184.18504155124654</c:v>
                </c:pt>
                <c:pt idx="152">
                  <c:v>183.97119113573407</c:v>
                </c:pt>
                <c:pt idx="153">
                  <c:v>183.81828254847645</c:v>
                </c:pt>
                <c:pt idx="154">
                  <c:v>183.71745152354572</c:v>
                </c:pt>
                <c:pt idx="155">
                  <c:v>183.68310249307478</c:v>
                </c:pt>
                <c:pt idx="156">
                  <c:v>183.7152354570637</c:v>
                </c:pt>
                <c:pt idx="157">
                  <c:v>183.85595567867037</c:v>
                </c:pt>
                <c:pt idx="158">
                  <c:v>184.09529085872578</c:v>
                </c:pt>
                <c:pt idx="159">
                  <c:v>184.401108033241</c:v>
                </c:pt>
                <c:pt idx="160">
                  <c:v>184.72908587257618</c:v>
                </c:pt>
                <c:pt idx="161">
                  <c:v>185.0437673130194</c:v>
                </c:pt>
                <c:pt idx="162">
                  <c:v>185.29750692520776</c:v>
                </c:pt>
                <c:pt idx="163">
                  <c:v>185.38393351800553</c:v>
                </c:pt>
                <c:pt idx="164">
                  <c:v>185.30637119113572</c:v>
                </c:pt>
                <c:pt idx="165">
                  <c:v>185.11246537396121</c:v>
                </c:pt>
                <c:pt idx="166">
                  <c:v>184.87867036011082</c:v>
                </c:pt>
                <c:pt idx="167">
                  <c:v>184.72797783933518</c:v>
                </c:pt>
                <c:pt idx="168">
                  <c:v>184.74459833795015</c:v>
                </c:pt>
                <c:pt idx="169">
                  <c:v>184.93296398891968</c:v>
                </c:pt>
                <c:pt idx="170">
                  <c:v>185.20332409972301</c:v>
                </c:pt>
                <c:pt idx="171">
                  <c:v>185.57673130193905</c:v>
                </c:pt>
                <c:pt idx="172">
                  <c:v>186.06980609418284</c:v>
                </c:pt>
                <c:pt idx="173">
                  <c:v>186.60720221606647</c:v>
                </c:pt>
                <c:pt idx="174">
                  <c:v>186.97285318559557</c:v>
                </c:pt>
                <c:pt idx="175">
                  <c:v>187.17340720221605</c:v>
                </c:pt>
                <c:pt idx="176">
                  <c:v>187.38614958448753</c:v>
                </c:pt>
                <c:pt idx="177">
                  <c:v>187.74293628808863</c:v>
                </c:pt>
                <c:pt idx="178">
                  <c:v>188.26814404432133</c:v>
                </c:pt>
                <c:pt idx="179">
                  <c:v>188.9551246537396</c:v>
                </c:pt>
                <c:pt idx="180">
                  <c:v>189.77396121883658</c:v>
                </c:pt>
                <c:pt idx="181">
                  <c:v>190.58060941828253</c:v>
                </c:pt>
                <c:pt idx="182">
                  <c:v>191.31080332409971</c:v>
                </c:pt>
                <c:pt idx="183">
                  <c:v>191.85373961218838</c:v>
                </c:pt>
                <c:pt idx="184">
                  <c:v>192.30803324099722</c:v>
                </c:pt>
                <c:pt idx="185">
                  <c:v>192.76343490304708</c:v>
                </c:pt>
                <c:pt idx="186">
                  <c:v>193.36398891966758</c:v>
                </c:pt>
                <c:pt idx="187">
                  <c:v>194.10747922437673</c:v>
                </c:pt>
                <c:pt idx="188">
                  <c:v>194.88199445983381</c:v>
                </c:pt>
                <c:pt idx="189">
                  <c:v>195.56454293628809</c:v>
                </c:pt>
                <c:pt idx="190">
                  <c:v>196.10083102493076</c:v>
                </c:pt>
                <c:pt idx="191">
                  <c:v>196.49972299168974</c:v>
                </c:pt>
                <c:pt idx="192">
                  <c:v>196.77008310249306</c:v>
                </c:pt>
                <c:pt idx="193">
                  <c:v>196.99612188365651</c:v>
                </c:pt>
                <c:pt idx="194">
                  <c:v>197.28975069252078</c:v>
                </c:pt>
                <c:pt idx="195">
                  <c:v>197.74515235457065</c:v>
                </c:pt>
                <c:pt idx="196">
                  <c:v>198.38337950138504</c:v>
                </c:pt>
                <c:pt idx="197">
                  <c:v>199.1601108033241</c:v>
                </c:pt>
                <c:pt idx="198">
                  <c:v>200.02437673130194</c:v>
                </c:pt>
                <c:pt idx="199">
                  <c:v>200.88864265927978</c:v>
                </c:pt>
                <c:pt idx="200">
                  <c:v>201.65207756232687</c:v>
                </c:pt>
                <c:pt idx="201">
                  <c:v>202.27146814404432</c:v>
                </c:pt>
                <c:pt idx="202">
                  <c:v>202.83767313019391</c:v>
                </c:pt>
                <c:pt idx="203">
                  <c:v>203.48919667590027</c:v>
                </c:pt>
                <c:pt idx="204">
                  <c:v>204.24376731301939</c:v>
                </c:pt>
                <c:pt idx="205">
                  <c:v>204.88531855955679</c:v>
                </c:pt>
                <c:pt idx="206">
                  <c:v>205.43933518005539</c:v>
                </c:pt>
                <c:pt idx="207">
                  <c:v>205.88919667590028</c:v>
                </c:pt>
                <c:pt idx="208">
                  <c:v>206.21052631578948</c:v>
                </c:pt>
                <c:pt idx="209">
                  <c:v>206.45318559556787</c:v>
                </c:pt>
                <c:pt idx="210">
                  <c:v>206.60720221606647</c:v>
                </c:pt>
                <c:pt idx="211">
                  <c:v>206.68698060941827</c:v>
                </c:pt>
                <c:pt idx="212">
                  <c:v>206.70027700831025</c:v>
                </c:pt>
                <c:pt idx="213">
                  <c:v>206.71024930747922</c:v>
                </c:pt>
                <c:pt idx="214">
                  <c:v>206.82326869806093</c:v>
                </c:pt>
                <c:pt idx="215">
                  <c:v>207.05927977839335</c:v>
                </c:pt>
                <c:pt idx="216">
                  <c:v>207.3584487534626</c:v>
                </c:pt>
                <c:pt idx="217">
                  <c:v>207.6797783933518</c:v>
                </c:pt>
                <c:pt idx="218">
                  <c:v>208.00664819944598</c:v>
                </c:pt>
                <c:pt idx="219">
                  <c:v>208.36121883656509</c:v>
                </c:pt>
                <c:pt idx="220">
                  <c:v>208.79002770083102</c:v>
                </c:pt>
                <c:pt idx="221">
                  <c:v>209.27977839335179</c:v>
                </c:pt>
                <c:pt idx="222">
                  <c:v>209.82160664819943</c:v>
                </c:pt>
                <c:pt idx="223">
                  <c:v>210.33019390581717</c:v>
                </c:pt>
                <c:pt idx="224">
                  <c:v>210.86315789473684</c:v>
                </c:pt>
                <c:pt idx="225">
                  <c:v>211.57783933518004</c:v>
                </c:pt>
                <c:pt idx="226">
                  <c:v>212.41218836565096</c:v>
                </c:pt>
                <c:pt idx="227">
                  <c:v>213.2853185595568</c:v>
                </c:pt>
                <c:pt idx="228">
                  <c:v>214.23601108033242</c:v>
                </c:pt>
                <c:pt idx="229">
                  <c:v>215.24432132963989</c:v>
                </c:pt>
                <c:pt idx="230">
                  <c:v>216.16509695290858</c:v>
                </c:pt>
                <c:pt idx="231">
                  <c:v>216.99722991689751</c:v>
                </c:pt>
                <c:pt idx="232">
                  <c:v>217.8393351800554</c:v>
                </c:pt>
                <c:pt idx="233">
                  <c:v>218.74238227146813</c:v>
                </c:pt>
                <c:pt idx="234">
                  <c:v>219.60554016620497</c:v>
                </c:pt>
                <c:pt idx="235">
                  <c:v>220.36343490304708</c:v>
                </c:pt>
                <c:pt idx="236">
                  <c:v>221.00720221606647</c:v>
                </c:pt>
                <c:pt idx="237">
                  <c:v>221.5534626038781</c:v>
                </c:pt>
                <c:pt idx="238">
                  <c:v>221.86703601108033</c:v>
                </c:pt>
                <c:pt idx="239">
                  <c:v>222.1152354570637</c:v>
                </c:pt>
                <c:pt idx="240">
                  <c:v>222.40554016620499</c:v>
                </c:pt>
                <c:pt idx="241">
                  <c:v>222.78116343490305</c:v>
                </c:pt>
                <c:pt idx="242">
                  <c:v>223.24321329639889</c:v>
                </c:pt>
                <c:pt idx="243">
                  <c:v>223.90803324099724</c:v>
                </c:pt>
                <c:pt idx="244">
                  <c:v>224.7146814404432</c:v>
                </c:pt>
                <c:pt idx="245">
                  <c:v>225.64653739612189</c:v>
                </c:pt>
                <c:pt idx="246">
                  <c:v>226.62271468144044</c:v>
                </c:pt>
                <c:pt idx="247">
                  <c:v>227.66537396121879</c:v>
                </c:pt>
                <c:pt idx="248">
                  <c:v>228.7501385041551</c:v>
                </c:pt>
                <c:pt idx="249">
                  <c:v>229.84487534626038</c:v>
                </c:pt>
                <c:pt idx="250">
                  <c:v>230.92409972299168</c:v>
                </c:pt>
                <c:pt idx="251">
                  <c:v>231.97894736842105</c:v>
                </c:pt>
                <c:pt idx="252">
                  <c:v>233.07700831024931</c:v>
                </c:pt>
                <c:pt idx="253">
                  <c:v>234.22382271468143</c:v>
                </c:pt>
                <c:pt idx="254">
                  <c:v>235.36842105263153</c:v>
                </c:pt>
                <c:pt idx="255">
                  <c:v>236.46094182825485</c:v>
                </c:pt>
                <c:pt idx="256">
                  <c:v>237.4814404432133</c:v>
                </c:pt>
                <c:pt idx="257">
                  <c:v>238.37783933518006</c:v>
                </c:pt>
                <c:pt idx="258">
                  <c:v>239.15346260387813</c:v>
                </c:pt>
                <c:pt idx="259">
                  <c:v>239.92243767313022</c:v>
                </c:pt>
                <c:pt idx="260">
                  <c:v>240.75124653739616</c:v>
                </c:pt>
                <c:pt idx="261">
                  <c:v>241.71191135734068</c:v>
                </c:pt>
                <c:pt idx="262">
                  <c:v>242.72022160664824</c:v>
                </c:pt>
                <c:pt idx="263">
                  <c:v>243.74404432132965</c:v>
                </c:pt>
                <c:pt idx="264">
                  <c:v>244.76343490304706</c:v>
                </c:pt>
                <c:pt idx="265">
                  <c:v>245.77285318559558</c:v>
                </c:pt>
                <c:pt idx="266">
                  <c:v>246.79335180055401</c:v>
                </c:pt>
                <c:pt idx="267">
                  <c:v>247.79722991689749</c:v>
                </c:pt>
                <c:pt idx="268">
                  <c:v>248.73019390581717</c:v>
                </c:pt>
                <c:pt idx="269">
                  <c:v>249.60443213296395</c:v>
                </c:pt>
                <c:pt idx="270">
                  <c:v>250.42880886426593</c:v>
                </c:pt>
                <c:pt idx="271">
                  <c:v>251.20886426592799</c:v>
                </c:pt>
                <c:pt idx="272">
                  <c:v>251.94127423822715</c:v>
                </c:pt>
                <c:pt idx="273">
                  <c:v>252.60055401662046</c:v>
                </c:pt>
                <c:pt idx="274">
                  <c:v>253.1601108033241</c:v>
                </c:pt>
                <c:pt idx="275">
                  <c:v>253.70193905817175</c:v>
                </c:pt>
                <c:pt idx="276">
                  <c:v>254.24930747922437</c:v>
                </c:pt>
                <c:pt idx="277">
                  <c:v>254.77673130193907</c:v>
                </c:pt>
                <c:pt idx="278">
                  <c:v>255.195567867036</c:v>
                </c:pt>
                <c:pt idx="279">
                  <c:v>255.55457063711913</c:v>
                </c:pt>
                <c:pt idx="280">
                  <c:v>255.90360110803329</c:v>
                </c:pt>
                <c:pt idx="281">
                  <c:v>256.30249307479227</c:v>
                </c:pt>
                <c:pt idx="282">
                  <c:v>256.69141274238228</c:v>
                </c:pt>
                <c:pt idx="283">
                  <c:v>256.99944598337947</c:v>
                </c:pt>
                <c:pt idx="284">
                  <c:v>257.25540166204985</c:v>
                </c:pt>
                <c:pt idx="285">
                  <c:v>257.46371191135734</c:v>
                </c:pt>
                <c:pt idx="286">
                  <c:v>257.61329639889198</c:v>
                </c:pt>
                <c:pt idx="287">
                  <c:v>257.70193905817177</c:v>
                </c:pt>
                <c:pt idx="288">
                  <c:v>257.73074792243767</c:v>
                </c:pt>
                <c:pt idx="289">
                  <c:v>257.69307479224375</c:v>
                </c:pt>
                <c:pt idx="290">
                  <c:v>257.59667590027703</c:v>
                </c:pt>
                <c:pt idx="291">
                  <c:v>257.42825484764541</c:v>
                </c:pt>
                <c:pt idx="292">
                  <c:v>257.20664819944597</c:v>
                </c:pt>
                <c:pt idx="293">
                  <c:v>256.92963988919666</c:v>
                </c:pt>
                <c:pt idx="294">
                  <c:v>256.5972299168975</c:v>
                </c:pt>
                <c:pt idx="295">
                  <c:v>256.22493074792243</c:v>
                </c:pt>
                <c:pt idx="296">
                  <c:v>255.81385041551243</c:v>
                </c:pt>
                <c:pt idx="297">
                  <c:v>255.3573407202216</c:v>
                </c:pt>
                <c:pt idx="298">
                  <c:v>254.82105263157899</c:v>
                </c:pt>
                <c:pt idx="299">
                  <c:v>254.20831024930749</c:v>
                </c:pt>
                <c:pt idx="300">
                  <c:v>253.5634349030471</c:v>
                </c:pt>
                <c:pt idx="301">
                  <c:v>252.87867036011082</c:v>
                </c:pt>
                <c:pt idx="302">
                  <c:v>252.15180055401663</c:v>
                </c:pt>
                <c:pt idx="303">
                  <c:v>251.39612188365652</c:v>
                </c:pt>
                <c:pt idx="304">
                  <c:v>250.56620498614959</c:v>
                </c:pt>
                <c:pt idx="305">
                  <c:v>249.6797783933518</c:v>
                </c:pt>
                <c:pt idx="306">
                  <c:v>248.76454293628808</c:v>
                </c:pt>
                <c:pt idx="307">
                  <c:v>247.82603878116345</c:v>
                </c:pt>
                <c:pt idx="308">
                  <c:v>246.85096952908586</c:v>
                </c:pt>
                <c:pt idx="309">
                  <c:v>245.85041551246542</c:v>
                </c:pt>
                <c:pt idx="310">
                  <c:v>244.83213296398893</c:v>
                </c:pt>
                <c:pt idx="311">
                  <c:v>243.78282548476454</c:v>
                </c:pt>
                <c:pt idx="312">
                  <c:v>242.68033240997229</c:v>
                </c:pt>
                <c:pt idx="313">
                  <c:v>241.39722991689752</c:v>
                </c:pt>
                <c:pt idx="314">
                  <c:v>240.14515235457063</c:v>
                </c:pt>
                <c:pt idx="315">
                  <c:v>239.0448753462604</c:v>
                </c:pt>
                <c:pt idx="316">
                  <c:v>238.25927977839336</c:v>
                </c:pt>
                <c:pt idx="317">
                  <c:v>237.65761772853185</c:v>
                </c:pt>
                <c:pt idx="318">
                  <c:v>237.35401662049861</c:v>
                </c:pt>
                <c:pt idx="319">
                  <c:v>237.68864265927976</c:v>
                </c:pt>
                <c:pt idx="320">
                  <c:v>238.27146814404432</c:v>
                </c:pt>
                <c:pt idx="321">
                  <c:v>238.85872576177283</c:v>
                </c:pt>
                <c:pt idx="322">
                  <c:v>239.10360110803325</c:v>
                </c:pt>
                <c:pt idx="323">
                  <c:v>238.89529085872579</c:v>
                </c:pt>
                <c:pt idx="324">
                  <c:v>238.44986149584491</c:v>
                </c:pt>
                <c:pt idx="325">
                  <c:v>237.85595567867037</c:v>
                </c:pt>
                <c:pt idx="326">
                  <c:v>237.10027700831026</c:v>
                </c:pt>
                <c:pt idx="327">
                  <c:v>236.19279778393351</c:v>
                </c:pt>
                <c:pt idx="328">
                  <c:v>235.1246537396122</c:v>
                </c:pt>
                <c:pt idx="329">
                  <c:v>233.87479224376727</c:v>
                </c:pt>
                <c:pt idx="330">
                  <c:v>232.46094182825485</c:v>
                </c:pt>
                <c:pt idx="331">
                  <c:v>230.87977839335181</c:v>
                </c:pt>
                <c:pt idx="332">
                  <c:v>229.07036011080334</c:v>
                </c:pt>
                <c:pt idx="333">
                  <c:v>227.05484764542936</c:v>
                </c:pt>
                <c:pt idx="334">
                  <c:v>224.98614958448752</c:v>
                </c:pt>
                <c:pt idx="335">
                  <c:v>222.86426592797784</c:v>
                </c:pt>
                <c:pt idx="336">
                  <c:v>220.65595567867035</c:v>
                </c:pt>
                <c:pt idx="337">
                  <c:v>218.39667590027702</c:v>
                </c:pt>
                <c:pt idx="338">
                  <c:v>216.04653739612189</c:v>
                </c:pt>
                <c:pt idx="339">
                  <c:v>213.65540166204985</c:v>
                </c:pt>
                <c:pt idx="340">
                  <c:v>211.31855955678671</c:v>
                </c:pt>
                <c:pt idx="341">
                  <c:v>208.81662049861495</c:v>
                </c:pt>
                <c:pt idx="342">
                  <c:v>206.1240997229917</c:v>
                </c:pt>
                <c:pt idx="343">
                  <c:v>203.06371191135733</c:v>
                </c:pt>
                <c:pt idx="344">
                  <c:v>199.82049861495844</c:v>
                </c:pt>
                <c:pt idx="345">
                  <c:v>196.50747922437674</c:v>
                </c:pt>
                <c:pt idx="346">
                  <c:v>193.0803324099723</c:v>
                </c:pt>
                <c:pt idx="347">
                  <c:v>189.45263157894738</c:v>
                </c:pt>
                <c:pt idx="348">
                  <c:v>185.6</c:v>
                </c:pt>
                <c:pt idx="349">
                  <c:v>181.60332409972298</c:v>
                </c:pt>
                <c:pt idx="350">
                  <c:v>177.34958448753463</c:v>
                </c:pt>
                <c:pt idx="351">
                  <c:v>172.76343490304708</c:v>
                </c:pt>
                <c:pt idx="352">
                  <c:v>167.86038781163435</c:v>
                </c:pt>
                <c:pt idx="353">
                  <c:v>162.60609418282547</c:v>
                </c:pt>
                <c:pt idx="354">
                  <c:v>157.05595567867036</c:v>
                </c:pt>
                <c:pt idx="355">
                  <c:v>151.17562326869805</c:v>
                </c:pt>
                <c:pt idx="356">
                  <c:v>145.13351800554017</c:v>
                </c:pt>
                <c:pt idx="357">
                  <c:v>139.00498614958448</c:v>
                </c:pt>
                <c:pt idx="358">
                  <c:v>132.84210526315792</c:v>
                </c:pt>
                <c:pt idx="359">
                  <c:v>126.87313019390582</c:v>
                </c:pt>
                <c:pt idx="360">
                  <c:v>120.97728531855955</c:v>
                </c:pt>
                <c:pt idx="361">
                  <c:v>115.18116343490304</c:v>
                </c:pt>
                <c:pt idx="362">
                  <c:v>109.45373961218837</c:v>
                </c:pt>
                <c:pt idx="363">
                  <c:v>103.88365650969529</c:v>
                </c:pt>
                <c:pt idx="364">
                  <c:v>98.637119113573405</c:v>
                </c:pt>
                <c:pt idx="365">
                  <c:v>93.892520775623268</c:v>
                </c:pt>
                <c:pt idx="366">
                  <c:v>89.78393351800554</c:v>
                </c:pt>
                <c:pt idx="367">
                  <c:v>86.213850415512468</c:v>
                </c:pt>
                <c:pt idx="368">
                  <c:v>83.075900277008316</c:v>
                </c:pt>
                <c:pt idx="369">
                  <c:v>80.226038781163439</c:v>
                </c:pt>
                <c:pt idx="370">
                  <c:v>77.736288088642652</c:v>
                </c:pt>
                <c:pt idx="371">
                  <c:v>75.536842105263162</c:v>
                </c:pt>
                <c:pt idx="372">
                  <c:v>73.492520775623262</c:v>
                </c:pt>
                <c:pt idx="373">
                  <c:v>71.511357340720224</c:v>
                </c:pt>
                <c:pt idx="374">
                  <c:v>69.618836565096942</c:v>
                </c:pt>
                <c:pt idx="375">
                  <c:v>67.95013850415512</c:v>
                </c:pt>
                <c:pt idx="376">
                  <c:v>66.4819944598338</c:v>
                </c:pt>
                <c:pt idx="377">
                  <c:v>65.146814404432135</c:v>
                </c:pt>
                <c:pt idx="378">
                  <c:v>63.877008310249309</c:v>
                </c:pt>
                <c:pt idx="379">
                  <c:v>62.736842105263165</c:v>
                </c:pt>
                <c:pt idx="380">
                  <c:v>61.675346260387812</c:v>
                </c:pt>
                <c:pt idx="381">
                  <c:v>60.673684210526325</c:v>
                </c:pt>
                <c:pt idx="382">
                  <c:v>59.760664819944601</c:v>
                </c:pt>
                <c:pt idx="383">
                  <c:v>58.905263157894737</c:v>
                </c:pt>
                <c:pt idx="384">
                  <c:v>58.070914127423819</c:v>
                </c:pt>
                <c:pt idx="385">
                  <c:v>57.205540166204983</c:v>
                </c:pt>
                <c:pt idx="386">
                  <c:v>56.339058171745151</c:v>
                </c:pt>
                <c:pt idx="387">
                  <c:v>55.516897506925211</c:v>
                </c:pt>
                <c:pt idx="388">
                  <c:v>54.730193905817174</c:v>
                </c:pt>
                <c:pt idx="389">
                  <c:v>53.991135734072024</c:v>
                </c:pt>
                <c:pt idx="390">
                  <c:v>53.306371191135732</c:v>
                </c:pt>
                <c:pt idx="391">
                  <c:v>52.657063711911356</c:v>
                </c:pt>
                <c:pt idx="392">
                  <c:v>52.022160664819943</c:v>
                </c:pt>
                <c:pt idx="393">
                  <c:v>51.369529085872578</c:v>
                </c:pt>
                <c:pt idx="394">
                  <c:v>50.692520775623265</c:v>
                </c:pt>
                <c:pt idx="395">
                  <c:v>50.043213296398889</c:v>
                </c:pt>
                <c:pt idx="396">
                  <c:v>49.489196675900274</c:v>
                </c:pt>
                <c:pt idx="397">
                  <c:v>49.026038781163436</c:v>
                </c:pt>
                <c:pt idx="398">
                  <c:v>48.582825484764541</c:v>
                </c:pt>
                <c:pt idx="399">
                  <c:v>48.131855955678674</c:v>
                </c:pt>
                <c:pt idx="400">
                  <c:v>47.639889196675902</c:v>
                </c:pt>
                <c:pt idx="401">
                  <c:v>47.04487534626039</c:v>
                </c:pt>
                <c:pt idx="402">
                  <c:v>46.330193905817175</c:v>
                </c:pt>
                <c:pt idx="403">
                  <c:v>45.563434903047089</c:v>
                </c:pt>
                <c:pt idx="404">
                  <c:v>44.770083102493075</c:v>
                </c:pt>
                <c:pt idx="405">
                  <c:v>43.976731301939061</c:v>
                </c:pt>
                <c:pt idx="406">
                  <c:v>43.231024930747921</c:v>
                </c:pt>
                <c:pt idx="407">
                  <c:v>42.568421052631578</c:v>
                </c:pt>
                <c:pt idx="408">
                  <c:v>42.006648199445983</c:v>
                </c:pt>
                <c:pt idx="409">
                  <c:v>41.561218836565097</c:v>
                </c:pt>
                <c:pt idx="410">
                  <c:v>41.2</c:v>
                </c:pt>
                <c:pt idx="411">
                  <c:v>40.904155124653741</c:v>
                </c:pt>
                <c:pt idx="412">
                  <c:v>40.568421052631578</c:v>
                </c:pt>
                <c:pt idx="413">
                  <c:v>40.067590027700831</c:v>
                </c:pt>
                <c:pt idx="414">
                  <c:v>39.488088642659278</c:v>
                </c:pt>
                <c:pt idx="415">
                  <c:v>38.863157894736844</c:v>
                </c:pt>
                <c:pt idx="416">
                  <c:v>38.24376731301939</c:v>
                </c:pt>
                <c:pt idx="417">
                  <c:v>37.672022160664817</c:v>
                </c:pt>
                <c:pt idx="418">
                  <c:v>37.16343490304709</c:v>
                </c:pt>
                <c:pt idx="419">
                  <c:v>36.736842105263158</c:v>
                </c:pt>
                <c:pt idx="420">
                  <c:v>36.39667590027701</c:v>
                </c:pt>
                <c:pt idx="421">
                  <c:v>36.111911357340723</c:v>
                </c:pt>
                <c:pt idx="422">
                  <c:v>35.848199445983376</c:v>
                </c:pt>
                <c:pt idx="423">
                  <c:v>35.617728531855953</c:v>
                </c:pt>
                <c:pt idx="424">
                  <c:v>35.441551246537394</c:v>
                </c:pt>
                <c:pt idx="425">
                  <c:v>35.326315789473682</c:v>
                </c:pt>
                <c:pt idx="426">
                  <c:v>35.203324099722991</c:v>
                </c:pt>
                <c:pt idx="427">
                  <c:v>34.962880886426596</c:v>
                </c:pt>
                <c:pt idx="428">
                  <c:v>34.62049861495845</c:v>
                </c:pt>
                <c:pt idx="429">
                  <c:v>34.197229916897506</c:v>
                </c:pt>
                <c:pt idx="430">
                  <c:v>33.708587257617729</c:v>
                </c:pt>
                <c:pt idx="431">
                  <c:v>33.247645429362883</c:v>
                </c:pt>
                <c:pt idx="432">
                  <c:v>32.934072022160663</c:v>
                </c:pt>
                <c:pt idx="433">
                  <c:v>32.822160664819947</c:v>
                </c:pt>
                <c:pt idx="434">
                  <c:v>32.803324099722992</c:v>
                </c:pt>
                <c:pt idx="435">
                  <c:v>32.875346260387815</c:v>
                </c:pt>
                <c:pt idx="436">
                  <c:v>33.021606648199445</c:v>
                </c:pt>
                <c:pt idx="437">
                  <c:v>33.184487534626037</c:v>
                </c:pt>
                <c:pt idx="438">
                  <c:v>33.234349030470916</c:v>
                </c:pt>
                <c:pt idx="439">
                  <c:v>33.155678670360111</c:v>
                </c:pt>
                <c:pt idx="440">
                  <c:v>32.98282548476454</c:v>
                </c:pt>
                <c:pt idx="441">
                  <c:v>32.775623268698062</c:v>
                </c:pt>
                <c:pt idx="442">
                  <c:v>32.556232686980607</c:v>
                </c:pt>
                <c:pt idx="443">
                  <c:v>32.383379501385043</c:v>
                </c:pt>
                <c:pt idx="444">
                  <c:v>32.325761772853184</c:v>
                </c:pt>
                <c:pt idx="445">
                  <c:v>32.391135734072023</c:v>
                </c:pt>
                <c:pt idx="446">
                  <c:v>32.514127423822714</c:v>
                </c:pt>
                <c:pt idx="447">
                  <c:v>32.709141274238227</c:v>
                </c:pt>
                <c:pt idx="448">
                  <c:v>32.944044321329642</c:v>
                </c:pt>
                <c:pt idx="449">
                  <c:v>33.205540166204983</c:v>
                </c:pt>
                <c:pt idx="450">
                  <c:v>33.469252077562324</c:v>
                </c:pt>
                <c:pt idx="451">
                  <c:v>33.679778393351796</c:v>
                </c:pt>
                <c:pt idx="452">
                  <c:v>33.757340720221613</c:v>
                </c:pt>
                <c:pt idx="453">
                  <c:v>33.699722991689754</c:v>
                </c:pt>
                <c:pt idx="454">
                  <c:v>33.590027700831023</c:v>
                </c:pt>
                <c:pt idx="455">
                  <c:v>33.471468144044323</c:v>
                </c:pt>
                <c:pt idx="456">
                  <c:v>33.406094182825484</c:v>
                </c:pt>
                <c:pt idx="457">
                  <c:v>33.411634349030471</c:v>
                </c:pt>
                <c:pt idx="458">
                  <c:v>33.539058171745154</c:v>
                </c:pt>
                <c:pt idx="459">
                  <c:v>33.790581717451516</c:v>
                </c:pt>
                <c:pt idx="460">
                  <c:v>34.106371191135736</c:v>
                </c:pt>
                <c:pt idx="461">
                  <c:v>34.469806094182822</c:v>
                </c:pt>
                <c:pt idx="462">
                  <c:v>34.814404432132967</c:v>
                </c:pt>
                <c:pt idx="463">
                  <c:v>35.064819944598334</c:v>
                </c:pt>
                <c:pt idx="464">
                  <c:v>35.221052631578949</c:v>
                </c:pt>
                <c:pt idx="465">
                  <c:v>35.308587257617731</c:v>
                </c:pt>
                <c:pt idx="466">
                  <c:v>35.3595567867036</c:v>
                </c:pt>
                <c:pt idx="467">
                  <c:v>35.357340720221607</c:v>
                </c:pt>
                <c:pt idx="468">
                  <c:v>35.264265927977839</c:v>
                </c:pt>
                <c:pt idx="469">
                  <c:v>35.122437673130193</c:v>
                </c:pt>
                <c:pt idx="470">
                  <c:v>34.968421052631577</c:v>
                </c:pt>
                <c:pt idx="471">
                  <c:v>34.771191135734071</c:v>
                </c:pt>
                <c:pt idx="472">
                  <c:v>34.593905817174509</c:v>
                </c:pt>
                <c:pt idx="473">
                  <c:v>34.532963988919668</c:v>
                </c:pt>
                <c:pt idx="474">
                  <c:v>34.618282548476458</c:v>
                </c:pt>
                <c:pt idx="475">
                  <c:v>34.825484764542935</c:v>
                </c:pt>
                <c:pt idx="476">
                  <c:v>35.099168975069254</c:v>
                </c:pt>
                <c:pt idx="477">
                  <c:v>35.385041551246545</c:v>
                </c:pt>
                <c:pt idx="478">
                  <c:v>35.648753462603878</c:v>
                </c:pt>
                <c:pt idx="479">
                  <c:v>35.822714681440445</c:v>
                </c:pt>
                <c:pt idx="480">
                  <c:v>35.893628808864264</c:v>
                </c:pt>
                <c:pt idx="481">
                  <c:v>35.864819944598338</c:v>
                </c:pt>
                <c:pt idx="482">
                  <c:v>35.734072022160667</c:v>
                </c:pt>
                <c:pt idx="483">
                  <c:v>35.478116343490306</c:v>
                </c:pt>
                <c:pt idx="484">
                  <c:v>35.145706371191139</c:v>
                </c:pt>
                <c:pt idx="485">
                  <c:v>34.780055401662047</c:v>
                </c:pt>
                <c:pt idx="486">
                  <c:v>34.41218836565097</c:v>
                </c:pt>
                <c:pt idx="487">
                  <c:v>34.114127423822715</c:v>
                </c:pt>
                <c:pt idx="488">
                  <c:v>33.930193905817177</c:v>
                </c:pt>
                <c:pt idx="489">
                  <c:v>33.970083102493078</c:v>
                </c:pt>
                <c:pt idx="490">
                  <c:v>34.142936288088642</c:v>
                </c:pt>
                <c:pt idx="491">
                  <c:v>34.345706371191142</c:v>
                </c:pt>
                <c:pt idx="492">
                  <c:v>34.497506925207752</c:v>
                </c:pt>
                <c:pt idx="493">
                  <c:v>34.667036011080334</c:v>
                </c:pt>
                <c:pt idx="494">
                  <c:v>34.855401662049864</c:v>
                </c:pt>
                <c:pt idx="495">
                  <c:v>34.963988919667592</c:v>
                </c:pt>
                <c:pt idx="496">
                  <c:v>34.922991689750695</c:v>
                </c:pt>
                <c:pt idx="497">
                  <c:v>34.777839335180055</c:v>
                </c:pt>
                <c:pt idx="498">
                  <c:v>34.559556786703595</c:v>
                </c:pt>
                <c:pt idx="499">
                  <c:v>34.296952908587251</c:v>
                </c:pt>
                <c:pt idx="500">
                  <c:v>34.031024930747925</c:v>
                </c:pt>
                <c:pt idx="501">
                  <c:v>33.8393351800554</c:v>
                </c:pt>
                <c:pt idx="502">
                  <c:v>33.7229916897507</c:v>
                </c:pt>
                <c:pt idx="503">
                  <c:v>33.660941828254849</c:v>
                </c:pt>
                <c:pt idx="504">
                  <c:v>33.691966759002767</c:v>
                </c:pt>
                <c:pt idx="505">
                  <c:v>33.843767313019391</c:v>
                </c:pt>
                <c:pt idx="506">
                  <c:v>34.058725761772855</c:v>
                </c:pt>
                <c:pt idx="507">
                  <c:v>34.30692520775623</c:v>
                </c:pt>
                <c:pt idx="508">
                  <c:v>34.491966759002771</c:v>
                </c:pt>
                <c:pt idx="509">
                  <c:v>34.506371191135734</c:v>
                </c:pt>
                <c:pt idx="510">
                  <c:v>34.39667590027701</c:v>
                </c:pt>
                <c:pt idx="511">
                  <c:v>34.162880886426592</c:v>
                </c:pt>
                <c:pt idx="512">
                  <c:v>33.780609418282552</c:v>
                </c:pt>
                <c:pt idx="513">
                  <c:v>33.328531855955681</c:v>
                </c:pt>
                <c:pt idx="514">
                  <c:v>32.873130193905816</c:v>
                </c:pt>
                <c:pt idx="515">
                  <c:v>32.544044321329636</c:v>
                </c:pt>
                <c:pt idx="516">
                  <c:v>32.313573407202213</c:v>
                </c:pt>
                <c:pt idx="517">
                  <c:v>32.134072022160666</c:v>
                </c:pt>
                <c:pt idx="518">
                  <c:v>32.053185595567861</c:v>
                </c:pt>
                <c:pt idx="519">
                  <c:v>32.054293628808871</c:v>
                </c:pt>
                <c:pt idx="520">
                  <c:v>32.109695290858731</c:v>
                </c:pt>
                <c:pt idx="521">
                  <c:v>32.242659279778394</c:v>
                </c:pt>
                <c:pt idx="522">
                  <c:v>32.397783933518006</c:v>
                </c:pt>
                <c:pt idx="523">
                  <c:v>32.503047091412739</c:v>
                </c:pt>
                <c:pt idx="524">
                  <c:v>32.518559556786705</c:v>
                </c:pt>
                <c:pt idx="525">
                  <c:v>32.426592797783933</c:v>
                </c:pt>
                <c:pt idx="526">
                  <c:v>32.290304709141274</c:v>
                </c:pt>
                <c:pt idx="527">
                  <c:v>32.108587257617728</c:v>
                </c:pt>
                <c:pt idx="528">
                  <c:v>31.847091412742383</c:v>
                </c:pt>
                <c:pt idx="529">
                  <c:v>31.489196675900278</c:v>
                </c:pt>
                <c:pt idx="530">
                  <c:v>31.119113573407205</c:v>
                </c:pt>
                <c:pt idx="531">
                  <c:v>30.855401662049864</c:v>
                </c:pt>
                <c:pt idx="532">
                  <c:v>30.745706371191137</c:v>
                </c:pt>
                <c:pt idx="533">
                  <c:v>30.729085872576178</c:v>
                </c:pt>
                <c:pt idx="534">
                  <c:v>30.797783933518005</c:v>
                </c:pt>
                <c:pt idx="535">
                  <c:v>30.915235457063712</c:v>
                </c:pt>
                <c:pt idx="536">
                  <c:v>31.024930747922436</c:v>
                </c:pt>
                <c:pt idx="537">
                  <c:v>31.040443213296399</c:v>
                </c:pt>
                <c:pt idx="538">
                  <c:v>30.973961218836568</c:v>
                </c:pt>
                <c:pt idx="539">
                  <c:v>30.843213296398893</c:v>
                </c:pt>
                <c:pt idx="540">
                  <c:v>30.749030470914128</c:v>
                </c:pt>
                <c:pt idx="541">
                  <c:v>30.782271468144046</c:v>
                </c:pt>
                <c:pt idx="542">
                  <c:v>30.833240997229918</c:v>
                </c:pt>
                <c:pt idx="543">
                  <c:v>30.681440443213294</c:v>
                </c:pt>
                <c:pt idx="544">
                  <c:v>30.335734072022156</c:v>
                </c:pt>
                <c:pt idx="545">
                  <c:v>29.900277008310255</c:v>
                </c:pt>
                <c:pt idx="546">
                  <c:v>29.406094182825484</c:v>
                </c:pt>
                <c:pt idx="547">
                  <c:v>28.773407202216067</c:v>
                </c:pt>
                <c:pt idx="548">
                  <c:v>28.134072022160666</c:v>
                </c:pt>
                <c:pt idx="549">
                  <c:v>27.536842105263158</c:v>
                </c:pt>
                <c:pt idx="550">
                  <c:v>27.110249307479226</c:v>
                </c:pt>
                <c:pt idx="551">
                  <c:v>26.80775623268698</c:v>
                </c:pt>
                <c:pt idx="552">
                  <c:v>26.628254847645429</c:v>
                </c:pt>
                <c:pt idx="553">
                  <c:v>26.527423822714681</c:v>
                </c:pt>
                <c:pt idx="554">
                  <c:v>26.556232686980611</c:v>
                </c:pt>
                <c:pt idx="555">
                  <c:v>26.718005540166207</c:v>
                </c:pt>
                <c:pt idx="556">
                  <c:v>27.040443213296399</c:v>
                </c:pt>
                <c:pt idx="557">
                  <c:v>27.730747922437672</c:v>
                </c:pt>
                <c:pt idx="558">
                  <c:v>28.905263157894737</c:v>
                </c:pt>
                <c:pt idx="559">
                  <c:v>30.478670360110804</c:v>
                </c:pt>
                <c:pt idx="560">
                  <c:v>32.281440443213292</c:v>
                </c:pt>
                <c:pt idx="561">
                  <c:v>34.2792243767313</c:v>
                </c:pt>
                <c:pt idx="562">
                  <c:v>36.403324099722994</c:v>
                </c:pt>
                <c:pt idx="563">
                  <c:v>38.595013850415512</c:v>
                </c:pt>
                <c:pt idx="564">
                  <c:v>40.793351800554014</c:v>
                </c:pt>
                <c:pt idx="565">
                  <c:v>42.901939058171742</c:v>
                </c:pt>
                <c:pt idx="566">
                  <c:v>44.914127423822713</c:v>
                </c:pt>
                <c:pt idx="567">
                  <c:v>46.893074792243766</c:v>
                </c:pt>
                <c:pt idx="568">
                  <c:v>48.825484764542935</c:v>
                </c:pt>
                <c:pt idx="569">
                  <c:v>50.788919667590029</c:v>
                </c:pt>
                <c:pt idx="570">
                  <c:v>52.775623268698062</c:v>
                </c:pt>
                <c:pt idx="571">
                  <c:v>54.797783933518005</c:v>
                </c:pt>
                <c:pt idx="572">
                  <c:v>56.854293628808861</c:v>
                </c:pt>
                <c:pt idx="573">
                  <c:v>58.935180055401659</c:v>
                </c:pt>
                <c:pt idx="574">
                  <c:v>61.032686980609427</c:v>
                </c:pt>
                <c:pt idx="575">
                  <c:v>63.164542936288079</c:v>
                </c:pt>
                <c:pt idx="576">
                  <c:v>65.228808864265929</c:v>
                </c:pt>
                <c:pt idx="577">
                  <c:v>67.159002770083106</c:v>
                </c:pt>
                <c:pt idx="578">
                  <c:v>69.010526315789477</c:v>
                </c:pt>
                <c:pt idx="579">
                  <c:v>70.723545706371198</c:v>
                </c:pt>
                <c:pt idx="580">
                  <c:v>72.239335180055406</c:v>
                </c:pt>
                <c:pt idx="581">
                  <c:v>73.544598337950134</c:v>
                </c:pt>
                <c:pt idx="582">
                  <c:v>74.694736842105257</c:v>
                </c:pt>
                <c:pt idx="583">
                  <c:v>75.70083102493075</c:v>
                </c:pt>
                <c:pt idx="584">
                  <c:v>76.610526315789471</c:v>
                </c:pt>
                <c:pt idx="585">
                  <c:v>77.440443213296405</c:v>
                </c:pt>
                <c:pt idx="586">
                  <c:v>78.18836565096953</c:v>
                </c:pt>
                <c:pt idx="587">
                  <c:v>78.831024930747915</c:v>
                </c:pt>
                <c:pt idx="588">
                  <c:v>79.403878116343492</c:v>
                </c:pt>
                <c:pt idx="589">
                  <c:v>79.888088642659284</c:v>
                </c:pt>
                <c:pt idx="590">
                  <c:v>80.227146814404435</c:v>
                </c:pt>
                <c:pt idx="591">
                  <c:v>80.356786703601102</c:v>
                </c:pt>
                <c:pt idx="592">
                  <c:v>80.334626038781167</c:v>
                </c:pt>
                <c:pt idx="593">
                  <c:v>80.171745152354575</c:v>
                </c:pt>
                <c:pt idx="594">
                  <c:v>79.8393351800554</c:v>
                </c:pt>
                <c:pt idx="595">
                  <c:v>79.488088642659278</c:v>
                </c:pt>
                <c:pt idx="596">
                  <c:v>79.209972299168982</c:v>
                </c:pt>
                <c:pt idx="597">
                  <c:v>79.043767313019387</c:v>
                </c:pt>
                <c:pt idx="598">
                  <c:v>78.998337950138506</c:v>
                </c:pt>
                <c:pt idx="599">
                  <c:v>79.049307479224382</c:v>
                </c:pt>
                <c:pt idx="600">
                  <c:v>79.100277008310243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7021480"/>
        <c:axId val="297021872"/>
      </c:lineChart>
      <c:catAx>
        <c:axId val="2970214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crossAx val="297021872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7021872"/>
        <c:scaling>
          <c:orientation val="minMax"/>
          <c:max val="300"/>
          <c:min val="-5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crossAx val="297021480"/>
        <c:crossesAt val="1"/>
        <c:crossBetween val="between"/>
        <c:majorUnit val="50"/>
        <c:minorUnit val="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5243065191877501"/>
          <c:y val="0.12519143327575827"/>
          <c:w val="0.15150896442650741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Dat_BW!$F$36:$F$636</c:f>
              <c:numCache>
                <c:formatCode>0.00</c:formatCode>
                <c:ptCount val="601"/>
                <c:pt idx="0">
                  <c:v>3.545706371191136E-2</c:v>
                </c:pt>
                <c:pt idx="1">
                  <c:v>4.7645429362880888E-2</c:v>
                </c:pt>
                <c:pt idx="2">
                  <c:v>6.2049861495844884E-2</c:v>
                </c:pt>
                <c:pt idx="3">
                  <c:v>7.7562326869806089E-2</c:v>
                </c:pt>
                <c:pt idx="4">
                  <c:v>9.4182825484764546E-2</c:v>
                </c:pt>
                <c:pt idx="5">
                  <c:v>0.10969529085872576</c:v>
                </c:pt>
                <c:pt idx="6">
                  <c:v>0.12631578947368419</c:v>
                </c:pt>
                <c:pt idx="7">
                  <c:v>0.14515235457063713</c:v>
                </c:pt>
                <c:pt idx="8">
                  <c:v>0.16509695290858725</c:v>
                </c:pt>
                <c:pt idx="9">
                  <c:v>0.18836565096952909</c:v>
                </c:pt>
                <c:pt idx="10">
                  <c:v>0.2116343490304709</c:v>
                </c:pt>
                <c:pt idx="11">
                  <c:v>0.23268698060941828</c:v>
                </c:pt>
                <c:pt idx="12">
                  <c:v>0.25484764542936283</c:v>
                </c:pt>
                <c:pt idx="13">
                  <c:v>0.27922437673130196</c:v>
                </c:pt>
                <c:pt idx="14">
                  <c:v>0.3047091412742382</c:v>
                </c:pt>
                <c:pt idx="15">
                  <c:v>0.32686980609418281</c:v>
                </c:pt>
                <c:pt idx="16">
                  <c:v>0.34349030470914127</c:v>
                </c:pt>
                <c:pt idx="17">
                  <c:v>0.3590027700831025</c:v>
                </c:pt>
                <c:pt idx="18">
                  <c:v>0.37451523545706372</c:v>
                </c:pt>
                <c:pt idx="19">
                  <c:v>0.38670360110803326</c:v>
                </c:pt>
                <c:pt idx="20">
                  <c:v>0.4</c:v>
                </c:pt>
                <c:pt idx="21">
                  <c:v>0.41329639889196673</c:v>
                </c:pt>
                <c:pt idx="22">
                  <c:v>0.42880886426592796</c:v>
                </c:pt>
                <c:pt idx="23">
                  <c:v>0.44653739612188365</c:v>
                </c:pt>
                <c:pt idx="24">
                  <c:v>0.46980609418282548</c:v>
                </c:pt>
                <c:pt idx="25">
                  <c:v>0.49750692520775625</c:v>
                </c:pt>
                <c:pt idx="26">
                  <c:v>0.53185595567867039</c:v>
                </c:pt>
                <c:pt idx="27">
                  <c:v>0.56842105263157894</c:v>
                </c:pt>
                <c:pt idx="28">
                  <c:v>0.60720221606648195</c:v>
                </c:pt>
                <c:pt idx="29">
                  <c:v>0.64487534626038778</c:v>
                </c:pt>
                <c:pt idx="30">
                  <c:v>0.68476454293628808</c:v>
                </c:pt>
                <c:pt idx="31">
                  <c:v>0.72465373961218837</c:v>
                </c:pt>
                <c:pt idx="32">
                  <c:v>0.76565096952908585</c:v>
                </c:pt>
                <c:pt idx="33">
                  <c:v>0.8077562326869806</c:v>
                </c:pt>
                <c:pt idx="34">
                  <c:v>0.84875346260387807</c:v>
                </c:pt>
                <c:pt idx="35">
                  <c:v>0.89085872576177272</c:v>
                </c:pt>
                <c:pt idx="36">
                  <c:v>0.93185595567867041</c:v>
                </c:pt>
                <c:pt idx="37">
                  <c:v>0.97063711911357342</c:v>
                </c:pt>
                <c:pt idx="38">
                  <c:v>1.0094182825484765</c:v>
                </c:pt>
                <c:pt idx="39">
                  <c:v>1.0481994459833797</c:v>
                </c:pt>
                <c:pt idx="40">
                  <c:v>1.0869806094182826</c:v>
                </c:pt>
                <c:pt idx="41">
                  <c:v>1.1235457063711911</c:v>
                </c:pt>
                <c:pt idx="42">
                  <c:v>1.1567867036011081</c:v>
                </c:pt>
                <c:pt idx="43">
                  <c:v>1.1900277008310249</c:v>
                </c:pt>
                <c:pt idx="44">
                  <c:v>1.2243767313019391</c:v>
                </c:pt>
                <c:pt idx="45">
                  <c:v>1.2587257617728531</c:v>
                </c:pt>
                <c:pt idx="46">
                  <c:v>1.2919667590027701</c:v>
                </c:pt>
                <c:pt idx="47">
                  <c:v>1.3240997229916898</c:v>
                </c:pt>
                <c:pt idx="48">
                  <c:v>1.3562326869806094</c:v>
                </c:pt>
                <c:pt idx="49">
                  <c:v>1.3872576177285318</c:v>
                </c:pt>
                <c:pt idx="50">
                  <c:v>1.4182825484764543</c:v>
                </c:pt>
                <c:pt idx="51">
                  <c:v>1.4470914127423822</c:v>
                </c:pt>
                <c:pt idx="52">
                  <c:v>1.4747922437673131</c:v>
                </c:pt>
                <c:pt idx="53">
                  <c:v>1.5013850415512466</c:v>
                </c:pt>
                <c:pt idx="54">
                  <c:v>1.5257617728531856</c:v>
                </c:pt>
                <c:pt idx="55">
                  <c:v>1.5501385041551246</c:v>
                </c:pt>
                <c:pt idx="56">
                  <c:v>1.5756232686980609</c:v>
                </c:pt>
                <c:pt idx="57">
                  <c:v>1.6</c:v>
                </c:pt>
                <c:pt idx="58">
                  <c:v>1.6232686980609419</c:v>
                </c:pt>
                <c:pt idx="59">
                  <c:v>1.6454293628808865</c:v>
                </c:pt>
                <c:pt idx="60">
                  <c:v>1.6664819944598337</c:v>
                </c:pt>
                <c:pt idx="61">
                  <c:v>1.6886426592797783</c:v>
                </c:pt>
                <c:pt idx="62">
                  <c:v>1.7096952908587257</c:v>
                </c:pt>
                <c:pt idx="63">
                  <c:v>1.7307479224376732</c:v>
                </c:pt>
                <c:pt idx="64">
                  <c:v>1.7484764542936289</c:v>
                </c:pt>
                <c:pt idx="65">
                  <c:v>1.7662049861495845</c:v>
                </c:pt>
                <c:pt idx="66">
                  <c:v>1.7828254847645428</c:v>
                </c:pt>
                <c:pt idx="67">
                  <c:v>1.7994459833795011</c:v>
                </c:pt>
                <c:pt idx="68">
                  <c:v>1.8149584487534627</c:v>
                </c:pt>
                <c:pt idx="69">
                  <c:v>1.8282548476454294</c:v>
                </c:pt>
                <c:pt idx="70">
                  <c:v>1.8393351800554019</c:v>
                </c:pt>
                <c:pt idx="71">
                  <c:v>1.8515235457063712</c:v>
                </c:pt>
                <c:pt idx="72">
                  <c:v>1.8637119113573408</c:v>
                </c:pt>
                <c:pt idx="73">
                  <c:v>1.8781163434903048</c:v>
                </c:pt>
                <c:pt idx="74">
                  <c:v>1.889196675900277</c:v>
                </c:pt>
                <c:pt idx="75">
                  <c:v>1.8969529085872576</c:v>
                </c:pt>
                <c:pt idx="76">
                  <c:v>1.9024930747922439</c:v>
                </c:pt>
                <c:pt idx="77">
                  <c:v>1.9058171745152355</c:v>
                </c:pt>
                <c:pt idx="78">
                  <c:v>1.9080332409972298</c:v>
                </c:pt>
                <c:pt idx="79">
                  <c:v>1.9091412742382272</c:v>
                </c:pt>
                <c:pt idx="80">
                  <c:v>1.9102493074792242</c:v>
                </c:pt>
                <c:pt idx="81">
                  <c:v>1.9102493074792242</c:v>
                </c:pt>
                <c:pt idx="82">
                  <c:v>1.9102493074792242</c:v>
                </c:pt>
                <c:pt idx="83">
                  <c:v>1.9102493074792242</c:v>
                </c:pt>
                <c:pt idx="84">
                  <c:v>1.9091412742382272</c:v>
                </c:pt>
                <c:pt idx="85">
                  <c:v>1.9080332409972298</c:v>
                </c:pt>
                <c:pt idx="86">
                  <c:v>1.9069252077562326</c:v>
                </c:pt>
                <c:pt idx="87">
                  <c:v>1.9069252077562326</c:v>
                </c:pt>
                <c:pt idx="88">
                  <c:v>1.9069252077562326</c:v>
                </c:pt>
                <c:pt idx="89">
                  <c:v>1.9058171745152355</c:v>
                </c:pt>
                <c:pt idx="90">
                  <c:v>1.9024930747922439</c:v>
                </c:pt>
                <c:pt idx="91">
                  <c:v>1.8969529085872576</c:v>
                </c:pt>
                <c:pt idx="92">
                  <c:v>1.8914127423822715</c:v>
                </c:pt>
                <c:pt idx="93">
                  <c:v>1.8847645429362883</c:v>
                </c:pt>
                <c:pt idx="94">
                  <c:v>1.8781163434903048</c:v>
                </c:pt>
                <c:pt idx="95">
                  <c:v>1.8692520775623269</c:v>
                </c:pt>
                <c:pt idx="96">
                  <c:v>1.8592797783933519</c:v>
                </c:pt>
                <c:pt idx="97">
                  <c:v>1.8481994459833795</c:v>
                </c:pt>
                <c:pt idx="98">
                  <c:v>1.8371191135734068</c:v>
                </c:pt>
                <c:pt idx="99">
                  <c:v>1.8249307479224377</c:v>
                </c:pt>
                <c:pt idx="100">
                  <c:v>1.8138504155124653</c:v>
                </c:pt>
                <c:pt idx="101">
                  <c:v>1.8016620498614961</c:v>
                </c:pt>
                <c:pt idx="102">
                  <c:v>1.7872576177285318</c:v>
                </c:pt>
                <c:pt idx="103">
                  <c:v>1.7728531855955678</c:v>
                </c:pt>
                <c:pt idx="104">
                  <c:v>1.7584487534626039</c:v>
                </c:pt>
                <c:pt idx="105">
                  <c:v>1.7451523545706371</c:v>
                </c:pt>
                <c:pt idx="106">
                  <c:v>1.7318559556786703</c:v>
                </c:pt>
                <c:pt idx="107">
                  <c:v>1.7207756232686982</c:v>
                </c:pt>
                <c:pt idx="108">
                  <c:v>1.7119113573407203</c:v>
                </c:pt>
                <c:pt idx="109">
                  <c:v>1.7041551246537396</c:v>
                </c:pt>
                <c:pt idx="110">
                  <c:v>1.696398891966759</c:v>
                </c:pt>
                <c:pt idx="111">
                  <c:v>1.6875346260387811</c:v>
                </c:pt>
                <c:pt idx="112">
                  <c:v>1.6775623268698061</c:v>
                </c:pt>
                <c:pt idx="113">
                  <c:v>1.6664819944598337</c:v>
                </c:pt>
                <c:pt idx="114">
                  <c:v>1.6554016620498615</c:v>
                </c:pt>
                <c:pt idx="115">
                  <c:v>1.6454293628808865</c:v>
                </c:pt>
                <c:pt idx="116">
                  <c:v>1.6365650969529086</c:v>
                </c:pt>
                <c:pt idx="117">
                  <c:v>1.6277008310249308</c:v>
                </c:pt>
                <c:pt idx="118">
                  <c:v>1.6177285318559558</c:v>
                </c:pt>
                <c:pt idx="119">
                  <c:v>1.6077562326869805</c:v>
                </c:pt>
                <c:pt idx="120">
                  <c:v>1.5988919667590027</c:v>
                </c:pt>
                <c:pt idx="121">
                  <c:v>1.5889196675900277</c:v>
                </c:pt>
                <c:pt idx="122">
                  <c:v>1.5789473684210527</c:v>
                </c:pt>
                <c:pt idx="123">
                  <c:v>1.5689750692520776</c:v>
                </c:pt>
                <c:pt idx="124">
                  <c:v>1.5601108033240998</c:v>
                </c:pt>
                <c:pt idx="125">
                  <c:v>1.5501385041551246</c:v>
                </c:pt>
                <c:pt idx="126">
                  <c:v>1.5412742382271467</c:v>
                </c:pt>
                <c:pt idx="127">
                  <c:v>1.5301939058171745</c:v>
                </c:pt>
                <c:pt idx="128">
                  <c:v>1.5180055401662049</c:v>
                </c:pt>
                <c:pt idx="129">
                  <c:v>1.5058171745152356</c:v>
                </c:pt>
                <c:pt idx="130">
                  <c:v>1.4925207756232688</c:v>
                </c:pt>
                <c:pt idx="131">
                  <c:v>1.4781163434903046</c:v>
                </c:pt>
                <c:pt idx="132">
                  <c:v>1.4648199445983379</c:v>
                </c:pt>
                <c:pt idx="133">
                  <c:v>1.4515235457063711</c:v>
                </c:pt>
                <c:pt idx="134">
                  <c:v>1.4393351800554017</c:v>
                </c:pt>
                <c:pt idx="135">
                  <c:v>1.4271468144044321</c:v>
                </c:pt>
                <c:pt idx="136">
                  <c:v>1.4149584487534625</c:v>
                </c:pt>
                <c:pt idx="137">
                  <c:v>1.4027700831024932</c:v>
                </c:pt>
                <c:pt idx="138">
                  <c:v>1.3905817174515236</c:v>
                </c:pt>
                <c:pt idx="139">
                  <c:v>1.378393351800554</c:v>
                </c:pt>
                <c:pt idx="140">
                  <c:v>1.3673130193905818</c:v>
                </c:pt>
                <c:pt idx="141">
                  <c:v>1.3562326869806094</c:v>
                </c:pt>
                <c:pt idx="142">
                  <c:v>1.3473684210526315</c:v>
                </c:pt>
                <c:pt idx="143">
                  <c:v>1.3385041551246537</c:v>
                </c:pt>
                <c:pt idx="144">
                  <c:v>1.3285318559556787</c:v>
                </c:pt>
                <c:pt idx="145">
                  <c:v>1.3185595567867037</c:v>
                </c:pt>
                <c:pt idx="146">
                  <c:v>1.3096952908587258</c:v>
                </c:pt>
                <c:pt idx="147">
                  <c:v>1.300831024930748</c:v>
                </c:pt>
                <c:pt idx="148">
                  <c:v>1.2919667590027701</c:v>
                </c:pt>
                <c:pt idx="149">
                  <c:v>1.2842105263157895</c:v>
                </c:pt>
                <c:pt idx="150">
                  <c:v>1.2764542936288088</c:v>
                </c:pt>
                <c:pt idx="151">
                  <c:v>1.267590027700831</c:v>
                </c:pt>
                <c:pt idx="152">
                  <c:v>1.2598337950138505</c:v>
                </c:pt>
                <c:pt idx="153">
                  <c:v>1.253185595567867</c:v>
                </c:pt>
                <c:pt idx="154">
                  <c:v>1.2454293628808863</c:v>
                </c:pt>
                <c:pt idx="155">
                  <c:v>1.2387811634349031</c:v>
                </c:pt>
                <c:pt idx="156">
                  <c:v>1.2321329639889196</c:v>
                </c:pt>
                <c:pt idx="157">
                  <c:v>1.2265927977839335</c:v>
                </c:pt>
                <c:pt idx="158">
                  <c:v>1.2221606648199446</c:v>
                </c:pt>
                <c:pt idx="159">
                  <c:v>1.2177285318559556</c:v>
                </c:pt>
                <c:pt idx="160">
                  <c:v>1.2121883656509695</c:v>
                </c:pt>
                <c:pt idx="161">
                  <c:v>1.2066481994459834</c:v>
                </c:pt>
                <c:pt idx="162">
                  <c:v>1.2011080332409971</c:v>
                </c:pt>
                <c:pt idx="163">
                  <c:v>1.1977839335180056</c:v>
                </c:pt>
                <c:pt idx="164">
                  <c:v>1.1922437673130193</c:v>
                </c:pt>
                <c:pt idx="165">
                  <c:v>1.1878116343490304</c:v>
                </c:pt>
                <c:pt idx="166">
                  <c:v>1.1822714681440443</c:v>
                </c:pt>
                <c:pt idx="167">
                  <c:v>1.1767313019390582</c:v>
                </c:pt>
                <c:pt idx="168">
                  <c:v>1.1722991689750693</c:v>
                </c:pt>
                <c:pt idx="169">
                  <c:v>1.1689750692520775</c:v>
                </c:pt>
                <c:pt idx="170">
                  <c:v>1.165650969529086</c:v>
                </c:pt>
                <c:pt idx="171">
                  <c:v>1.1634349030470914</c:v>
                </c:pt>
                <c:pt idx="172">
                  <c:v>1.1612188365650971</c:v>
                </c:pt>
                <c:pt idx="173">
                  <c:v>1.1590027700831025</c:v>
                </c:pt>
                <c:pt idx="174">
                  <c:v>1.1567867036011081</c:v>
                </c:pt>
                <c:pt idx="175">
                  <c:v>1.1556786703601107</c:v>
                </c:pt>
                <c:pt idx="176">
                  <c:v>1.1545706371191136</c:v>
                </c:pt>
                <c:pt idx="177">
                  <c:v>1.1534626038781164</c:v>
                </c:pt>
                <c:pt idx="178">
                  <c:v>1.1523545706371192</c:v>
                </c:pt>
                <c:pt idx="179">
                  <c:v>1.1545706371191136</c:v>
                </c:pt>
                <c:pt idx="180">
                  <c:v>1.1556786703601107</c:v>
                </c:pt>
                <c:pt idx="181">
                  <c:v>1.1578947368421053</c:v>
                </c:pt>
                <c:pt idx="182">
                  <c:v>1.1601108033240997</c:v>
                </c:pt>
                <c:pt idx="183">
                  <c:v>1.1634349030470914</c:v>
                </c:pt>
                <c:pt idx="184">
                  <c:v>1.1645429362880886</c:v>
                </c:pt>
                <c:pt idx="185">
                  <c:v>1.1667590027700832</c:v>
                </c:pt>
                <c:pt idx="186">
                  <c:v>1.1711911357340721</c:v>
                </c:pt>
                <c:pt idx="187">
                  <c:v>1.1767313019390582</c:v>
                </c:pt>
                <c:pt idx="188">
                  <c:v>1.1811634349030471</c:v>
                </c:pt>
                <c:pt idx="189">
                  <c:v>1.185595567867036</c:v>
                </c:pt>
                <c:pt idx="190">
                  <c:v>1.1878116343490304</c:v>
                </c:pt>
                <c:pt idx="191">
                  <c:v>1.1900277008310249</c:v>
                </c:pt>
                <c:pt idx="192">
                  <c:v>1.1922437673130193</c:v>
                </c:pt>
                <c:pt idx="193">
                  <c:v>1.1944598337950139</c:v>
                </c:pt>
                <c:pt idx="194">
                  <c:v>1.1966759002770082</c:v>
                </c:pt>
                <c:pt idx="195">
                  <c:v>1.2</c:v>
                </c:pt>
                <c:pt idx="196">
                  <c:v>1.2022160664819945</c:v>
                </c:pt>
                <c:pt idx="197">
                  <c:v>1.2066481994459834</c:v>
                </c:pt>
                <c:pt idx="198">
                  <c:v>1.2132963988919667</c:v>
                </c:pt>
                <c:pt idx="199">
                  <c:v>1.2188365650969528</c:v>
                </c:pt>
                <c:pt idx="200">
                  <c:v>1.2232686980609417</c:v>
                </c:pt>
                <c:pt idx="201">
                  <c:v>1.2277008310249307</c:v>
                </c:pt>
                <c:pt idx="202">
                  <c:v>1.2299168975069252</c:v>
                </c:pt>
                <c:pt idx="203">
                  <c:v>1.233240997229917</c:v>
                </c:pt>
                <c:pt idx="204">
                  <c:v>1.2387811634349031</c:v>
                </c:pt>
                <c:pt idx="205">
                  <c:v>1.243213296398892</c:v>
                </c:pt>
                <c:pt idx="206">
                  <c:v>1.2465373961218837</c:v>
                </c:pt>
                <c:pt idx="207">
                  <c:v>1.2509695290858727</c:v>
                </c:pt>
                <c:pt idx="208">
                  <c:v>1.253185595567867</c:v>
                </c:pt>
                <c:pt idx="209">
                  <c:v>1.2565096952908588</c:v>
                </c:pt>
                <c:pt idx="210">
                  <c:v>1.2587257617728531</c:v>
                </c:pt>
                <c:pt idx="211">
                  <c:v>1.2609418282548477</c:v>
                </c:pt>
                <c:pt idx="212">
                  <c:v>1.2653739612188366</c:v>
                </c:pt>
                <c:pt idx="213">
                  <c:v>1.2686980609418284</c:v>
                </c:pt>
                <c:pt idx="214">
                  <c:v>1.2720221606648199</c:v>
                </c:pt>
                <c:pt idx="215">
                  <c:v>1.2753462603878116</c:v>
                </c:pt>
                <c:pt idx="216">
                  <c:v>1.2786703601108034</c:v>
                </c:pt>
                <c:pt idx="217">
                  <c:v>1.2842105263157895</c:v>
                </c:pt>
                <c:pt idx="218">
                  <c:v>1.2886426592797784</c:v>
                </c:pt>
                <c:pt idx="219">
                  <c:v>1.2919667590027701</c:v>
                </c:pt>
                <c:pt idx="220">
                  <c:v>1.2952908587257617</c:v>
                </c:pt>
                <c:pt idx="221">
                  <c:v>1.2986149584487534</c:v>
                </c:pt>
                <c:pt idx="222">
                  <c:v>1.3030470914127423</c:v>
                </c:pt>
                <c:pt idx="223">
                  <c:v>1.3085872576177284</c:v>
                </c:pt>
                <c:pt idx="224">
                  <c:v>1.3130193905817173</c:v>
                </c:pt>
                <c:pt idx="225">
                  <c:v>1.3174515235457063</c:v>
                </c:pt>
                <c:pt idx="226">
                  <c:v>1.3218836565096952</c:v>
                </c:pt>
                <c:pt idx="227">
                  <c:v>1.3263157894736841</c:v>
                </c:pt>
                <c:pt idx="228">
                  <c:v>1.330747922437673</c:v>
                </c:pt>
                <c:pt idx="229">
                  <c:v>1.3362880886426594</c:v>
                </c:pt>
                <c:pt idx="230">
                  <c:v>1.3407202216066483</c:v>
                </c:pt>
                <c:pt idx="231">
                  <c:v>1.3451523545706372</c:v>
                </c:pt>
                <c:pt idx="232">
                  <c:v>1.3473684210526315</c:v>
                </c:pt>
                <c:pt idx="233">
                  <c:v>1.3506925207756233</c:v>
                </c:pt>
                <c:pt idx="234">
                  <c:v>1.3551246537396122</c:v>
                </c:pt>
                <c:pt idx="235">
                  <c:v>1.3606648199445983</c:v>
                </c:pt>
                <c:pt idx="236">
                  <c:v>1.3662049861495844</c:v>
                </c:pt>
                <c:pt idx="237">
                  <c:v>1.3717451523545707</c:v>
                </c:pt>
                <c:pt idx="238">
                  <c:v>1.378393351800554</c:v>
                </c:pt>
                <c:pt idx="239">
                  <c:v>1.3861495844875347</c:v>
                </c:pt>
                <c:pt idx="240">
                  <c:v>1.3939058171745153</c:v>
                </c:pt>
                <c:pt idx="241">
                  <c:v>1.3994459833795014</c:v>
                </c:pt>
                <c:pt idx="242">
                  <c:v>1.4049861495844875</c:v>
                </c:pt>
                <c:pt idx="243">
                  <c:v>1.4105263157894736</c:v>
                </c:pt>
                <c:pt idx="244">
                  <c:v>1.4149584487534625</c:v>
                </c:pt>
                <c:pt idx="245">
                  <c:v>1.4193905817174515</c:v>
                </c:pt>
                <c:pt idx="246">
                  <c:v>1.4238227146814404</c:v>
                </c:pt>
                <c:pt idx="247">
                  <c:v>1.4282548476454293</c:v>
                </c:pt>
                <c:pt idx="248">
                  <c:v>1.4315789473684211</c:v>
                </c:pt>
                <c:pt idx="249">
                  <c:v>1.43601108033241</c:v>
                </c:pt>
                <c:pt idx="250">
                  <c:v>1.4393351800554017</c:v>
                </c:pt>
                <c:pt idx="251">
                  <c:v>1.4437673130193907</c:v>
                </c:pt>
                <c:pt idx="252">
                  <c:v>1.4470914127423822</c:v>
                </c:pt>
                <c:pt idx="253">
                  <c:v>1.4504155124653739</c:v>
                </c:pt>
                <c:pt idx="254">
                  <c:v>1.4537396121883657</c:v>
                </c:pt>
                <c:pt idx="255">
                  <c:v>1.45595567867036</c:v>
                </c:pt>
                <c:pt idx="256">
                  <c:v>1.4581717451523546</c:v>
                </c:pt>
                <c:pt idx="257">
                  <c:v>1.4603878116343489</c:v>
                </c:pt>
                <c:pt idx="258">
                  <c:v>1.4626038781163435</c:v>
                </c:pt>
                <c:pt idx="259">
                  <c:v>1.4648199445983379</c:v>
                </c:pt>
                <c:pt idx="260">
                  <c:v>1.4670360110803324</c:v>
                </c:pt>
                <c:pt idx="261">
                  <c:v>1.4692520775623268</c:v>
                </c:pt>
                <c:pt idx="262">
                  <c:v>1.4714681440443214</c:v>
                </c:pt>
                <c:pt idx="263">
                  <c:v>1.4736842105263157</c:v>
                </c:pt>
                <c:pt idx="264">
                  <c:v>1.4747922437673131</c:v>
                </c:pt>
                <c:pt idx="265">
                  <c:v>1.4770083102493075</c:v>
                </c:pt>
                <c:pt idx="266">
                  <c:v>1.4781163434903046</c:v>
                </c:pt>
                <c:pt idx="267">
                  <c:v>1.4803324099722992</c:v>
                </c:pt>
                <c:pt idx="268">
                  <c:v>1.4814404432132964</c:v>
                </c:pt>
                <c:pt idx="269">
                  <c:v>1.4825484764542936</c:v>
                </c:pt>
                <c:pt idx="270">
                  <c:v>1.4836565096952909</c:v>
                </c:pt>
                <c:pt idx="271">
                  <c:v>1.4847645429362881</c:v>
                </c:pt>
                <c:pt idx="272">
                  <c:v>1.4858725761772853</c:v>
                </c:pt>
                <c:pt idx="273">
                  <c:v>1.4858725761772853</c:v>
                </c:pt>
                <c:pt idx="274">
                  <c:v>1.4847645429362881</c:v>
                </c:pt>
                <c:pt idx="275">
                  <c:v>1.4847645429362881</c:v>
                </c:pt>
                <c:pt idx="276">
                  <c:v>1.4836565096952909</c:v>
                </c:pt>
                <c:pt idx="277">
                  <c:v>1.4836565096952909</c:v>
                </c:pt>
                <c:pt idx="278">
                  <c:v>1.4847645429362881</c:v>
                </c:pt>
                <c:pt idx="279">
                  <c:v>1.4880886426592799</c:v>
                </c:pt>
                <c:pt idx="280">
                  <c:v>1.493628808864266</c:v>
                </c:pt>
                <c:pt idx="281">
                  <c:v>1.4969529085872577</c:v>
                </c:pt>
                <c:pt idx="282">
                  <c:v>1.4980609418282549</c:v>
                </c:pt>
                <c:pt idx="283">
                  <c:v>1.4991689750692521</c:v>
                </c:pt>
                <c:pt idx="284">
                  <c:v>1.4991689750692521</c:v>
                </c:pt>
                <c:pt idx="285">
                  <c:v>1.5002770083102492</c:v>
                </c:pt>
                <c:pt idx="286">
                  <c:v>1.5002770083102492</c:v>
                </c:pt>
                <c:pt idx="287">
                  <c:v>1.5013850415512466</c:v>
                </c:pt>
                <c:pt idx="288">
                  <c:v>1.5013850415512466</c:v>
                </c:pt>
                <c:pt idx="289">
                  <c:v>1.5002770083102492</c:v>
                </c:pt>
                <c:pt idx="290">
                  <c:v>1.5002770083102492</c:v>
                </c:pt>
                <c:pt idx="291">
                  <c:v>1.4991689750692521</c:v>
                </c:pt>
                <c:pt idx="292">
                  <c:v>1.4980609418282549</c:v>
                </c:pt>
                <c:pt idx="293">
                  <c:v>1.4958448753462603</c:v>
                </c:pt>
                <c:pt idx="294">
                  <c:v>1.4925207756232688</c:v>
                </c:pt>
                <c:pt idx="295">
                  <c:v>1.4903047091412742</c:v>
                </c:pt>
                <c:pt idx="296">
                  <c:v>1.4880886426592799</c:v>
                </c:pt>
                <c:pt idx="297">
                  <c:v>1.4869806094182825</c:v>
                </c:pt>
                <c:pt idx="298">
                  <c:v>1.4847645429362881</c:v>
                </c:pt>
                <c:pt idx="299">
                  <c:v>1.4836565096952909</c:v>
                </c:pt>
                <c:pt idx="300">
                  <c:v>1.4814404432132964</c:v>
                </c:pt>
                <c:pt idx="301">
                  <c:v>1.479224376731302</c:v>
                </c:pt>
                <c:pt idx="302">
                  <c:v>1.4770083102493075</c:v>
                </c:pt>
                <c:pt idx="303">
                  <c:v>1.4747922437673131</c:v>
                </c:pt>
                <c:pt idx="304">
                  <c:v>1.4725761772853185</c:v>
                </c:pt>
                <c:pt idx="305">
                  <c:v>1.4703601108033242</c:v>
                </c:pt>
                <c:pt idx="306">
                  <c:v>1.4670360110803324</c:v>
                </c:pt>
                <c:pt idx="307">
                  <c:v>1.4637119113573407</c:v>
                </c:pt>
                <c:pt idx="308">
                  <c:v>1.4581717451523546</c:v>
                </c:pt>
                <c:pt idx="309">
                  <c:v>1.4526315789473685</c:v>
                </c:pt>
                <c:pt idx="310">
                  <c:v>1.4448753462603878</c:v>
                </c:pt>
                <c:pt idx="311">
                  <c:v>1.4371191135734072</c:v>
                </c:pt>
                <c:pt idx="312">
                  <c:v>1.4271468144044321</c:v>
                </c:pt>
                <c:pt idx="313">
                  <c:v>1.4171745152354571</c:v>
                </c:pt>
                <c:pt idx="314">
                  <c:v>1.4060941828254847</c:v>
                </c:pt>
                <c:pt idx="315">
                  <c:v>1.3939058171745153</c:v>
                </c:pt>
                <c:pt idx="316">
                  <c:v>1.3806094182825486</c:v>
                </c:pt>
                <c:pt idx="317">
                  <c:v>1.3639889196675901</c:v>
                </c:pt>
                <c:pt idx="318">
                  <c:v>1.3440443213296398</c:v>
                </c:pt>
                <c:pt idx="319">
                  <c:v>1.320775623268698</c:v>
                </c:pt>
                <c:pt idx="320">
                  <c:v>1.2952908587257617</c:v>
                </c:pt>
                <c:pt idx="321">
                  <c:v>1.2686980609418284</c:v>
                </c:pt>
                <c:pt idx="322">
                  <c:v>1.243213296398892</c:v>
                </c:pt>
                <c:pt idx="323">
                  <c:v>1.2166204986149585</c:v>
                </c:pt>
                <c:pt idx="324">
                  <c:v>1.1900277008310249</c:v>
                </c:pt>
                <c:pt idx="325">
                  <c:v>1.1623268698060942</c:v>
                </c:pt>
                <c:pt idx="326">
                  <c:v>1.1335180055401661</c:v>
                </c:pt>
                <c:pt idx="327">
                  <c:v>1.1024930747922437</c:v>
                </c:pt>
                <c:pt idx="328">
                  <c:v>1.0714681440443212</c:v>
                </c:pt>
                <c:pt idx="329">
                  <c:v>1.0393351800554018</c:v>
                </c:pt>
                <c:pt idx="330">
                  <c:v>1.007202216066482</c:v>
                </c:pt>
                <c:pt idx="331">
                  <c:v>0.97506925207756245</c:v>
                </c:pt>
                <c:pt idx="332">
                  <c:v>0.9429362880886426</c:v>
                </c:pt>
                <c:pt idx="333">
                  <c:v>0.90969529085872591</c:v>
                </c:pt>
                <c:pt idx="334">
                  <c:v>0.87645429362880889</c:v>
                </c:pt>
                <c:pt idx="335">
                  <c:v>0.84099722991689752</c:v>
                </c:pt>
                <c:pt idx="336">
                  <c:v>0.80554016620498614</c:v>
                </c:pt>
                <c:pt idx="337">
                  <c:v>0.76897506925207759</c:v>
                </c:pt>
                <c:pt idx="338">
                  <c:v>0.73240997229916893</c:v>
                </c:pt>
                <c:pt idx="339">
                  <c:v>0.69252077562326875</c:v>
                </c:pt>
                <c:pt idx="340">
                  <c:v>0.65263157894736845</c:v>
                </c:pt>
                <c:pt idx="341">
                  <c:v>0.61274238227146816</c:v>
                </c:pt>
                <c:pt idx="342">
                  <c:v>0.57285318559556786</c:v>
                </c:pt>
                <c:pt idx="343">
                  <c:v>0.53518005540166202</c:v>
                </c:pt>
                <c:pt idx="344">
                  <c:v>0.49861495844875348</c:v>
                </c:pt>
                <c:pt idx="345">
                  <c:v>0.46204986149584487</c:v>
                </c:pt>
                <c:pt idx="346">
                  <c:v>0.42548476454293627</c:v>
                </c:pt>
                <c:pt idx="347">
                  <c:v>0.39002770083102495</c:v>
                </c:pt>
                <c:pt idx="348">
                  <c:v>0.3556786703601108</c:v>
                </c:pt>
                <c:pt idx="349">
                  <c:v>0.32354570637119112</c:v>
                </c:pt>
                <c:pt idx="350">
                  <c:v>0.29473684210526313</c:v>
                </c:pt>
                <c:pt idx="351">
                  <c:v>0.27146814404432135</c:v>
                </c:pt>
                <c:pt idx="352">
                  <c:v>0.25041551246537391</c:v>
                </c:pt>
                <c:pt idx="353">
                  <c:v>0.23379501385041551</c:v>
                </c:pt>
                <c:pt idx="354">
                  <c:v>0.22049861495844875</c:v>
                </c:pt>
                <c:pt idx="355">
                  <c:v>0.2116343490304709</c:v>
                </c:pt>
                <c:pt idx="356">
                  <c:v>0.20498614958448755</c:v>
                </c:pt>
                <c:pt idx="357">
                  <c:v>0.20055401662049863</c:v>
                </c:pt>
                <c:pt idx="358">
                  <c:v>0.1961218836565097</c:v>
                </c:pt>
                <c:pt idx="359">
                  <c:v>0.1961218836565097</c:v>
                </c:pt>
                <c:pt idx="360">
                  <c:v>0.19722991689750694</c:v>
                </c:pt>
                <c:pt idx="361">
                  <c:v>0.20055401662049863</c:v>
                </c:pt>
                <c:pt idx="362">
                  <c:v>0.20498614958448755</c:v>
                </c:pt>
                <c:pt idx="363">
                  <c:v>0.20941828254847644</c:v>
                </c:pt>
                <c:pt idx="364">
                  <c:v>0.21495844875346259</c:v>
                </c:pt>
                <c:pt idx="365">
                  <c:v>0.22160664819944598</c:v>
                </c:pt>
                <c:pt idx="366">
                  <c:v>0.2271468144044321</c:v>
                </c:pt>
                <c:pt idx="367">
                  <c:v>0.23047091412742382</c:v>
                </c:pt>
                <c:pt idx="368">
                  <c:v>0.23268698060941828</c:v>
                </c:pt>
                <c:pt idx="369">
                  <c:v>0.23490304709141274</c:v>
                </c:pt>
                <c:pt idx="370">
                  <c:v>0.23601108033240997</c:v>
                </c:pt>
                <c:pt idx="371">
                  <c:v>0.23933518005540166</c:v>
                </c:pt>
                <c:pt idx="372">
                  <c:v>0.24265927977839336</c:v>
                </c:pt>
                <c:pt idx="373">
                  <c:v>0.24598337950138507</c:v>
                </c:pt>
                <c:pt idx="374">
                  <c:v>0.25041551246537391</c:v>
                </c:pt>
                <c:pt idx="375">
                  <c:v>0.25484764542936283</c:v>
                </c:pt>
                <c:pt idx="376">
                  <c:v>0.25927977839335181</c:v>
                </c:pt>
                <c:pt idx="377">
                  <c:v>0.26371191135734073</c:v>
                </c:pt>
                <c:pt idx="378">
                  <c:v>0.26925207756232689</c:v>
                </c:pt>
                <c:pt idx="379">
                  <c:v>0.27368421052631581</c:v>
                </c:pt>
                <c:pt idx="380">
                  <c:v>0.27811634349030467</c:v>
                </c:pt>
                <c:pt idx="381">
                  <c:v>0.28144044321329642</c:v>
                </c:pt>
                <c:pt idx="382">
                  <c:v>0.28476454293628811</c:v>
                </c:pt>
                <c:pt idx="383">
                  <c:v>0.28698060941828257</c:v>
                </c:pt>
                <c:pt idx="384">
                  <c:v>0.2880886426592798</c:v>
                </c:pt>
                <c:pt idx="385">
                  <c:v>0.28919667590027703</c:v>
                </c:pt>
                <c:pt idx="386">
                  <c:v>0.28919667590027703</c:v>
                </c:pt>
                <c:pt idx="387">
                  <c:v>0.28919667590027703</c:v>
                </c:pt>
                <c:pt idx="388">
                  <c:v>0.2880886426592798</c:v>
                </c:pt>
                <c:pt idx="389">
                  <c:v>0.28698060941828257</c:v>
                </c:pt>
                <c:pt idx="390">
                  <c:v>0.28476454293628811</c:v>
                </c:pt>
                <c:pt idx="391">
                  <c:v>0.2825484764542936</c:v>
                </c:pt>
                <c:pt idx="392">
                  <c:v>0.28033240997229913</c:v>
                </c:pt>
                <c:pt idx="393">
                  <c:v>0.27922437673130196</c:v>
                </c:pt>
                <c:pt idx="394">
                  <c:v>0.2770083102493075</c:v>
                </c:pt>
                <c:pt idx="395">
                  <c:v>0.27368421052631581</c:v>
                </c:pt>
                <c:pt idx="396">
                  <c:v>0.27146814404432135</c:v>
                </c:pt>
                <c:pt idx="397">
                  <c:v>0.26703601108033242</c:v>
                </c:pt>
                <c:pt idx="398">
                  <c:v>0.26371191135734073</c:v>
                </c:pt>
                <c:pt idx="399">
                  <c:v>0.26038781163434904</c:v>
                </c:pt>
                <c:pt idx="400">
                  <c:v>0.2570637119113573</c:v>
                </c:pt>
                <c:pt idx="401">
                  <c:v>0.25263157894736837</c:v>
                </c:pt>
                <c:pt idx="402">
                  <c:v>0.24819944598337954</c:v>
                </c:pt>
                <c:pt idx="403">
                  <c:v>0.24487534626038782</c:v>
                </c:pt>
                <c:pt idx="404">
                  <c:v>0.24044321329639889</c:v>
                </c:pt>
                <c:pt idx="405">
                  <c:v>0.2371191135734072</c:v>
                </c:pt>
                <c:pt idx="406">
                  <c:v>0.23379501385041551</c:v>
                </c:pt>
                <c:pt idx="407">
                  <c:v>0.23047091412742382</c:v>
                </c:pt>
                <c:pt idx="408">
                  <c:v>0.2271468144044321</c:v>
                </c:pt>
                <c:pt idx="409">
                  <c:v>0.22271468144044318</c:v>
                </c:pt>
                <c:pt idx="410">
                  <c:v>0.21939058171745152</c:v>
                </c:pt>
                <c:pt idx="411">
                  <c:v>0.21606648199445982</c:v>
                </c:pt>
                <c:pt idx="412">
                  <c:v>0.2116343490304709</c:v>
                </c:pt>
                <c:pt idx="413">
                  <c:v>0.20720221606648198</c:v>
                </c:pt>
                <c:pt idx="414">
                  <c:v>0.20277008310249309</c:v>
                </c:pt>
                <c:pt idx="415">
                  <c:v>0.19833795013850417</c:v>
                </c:pt>
                <c:pt idx="416">
                  <c:v>0.19390581717451524</c:v>
                </c:pt>
                <c:pt idx="417">
                  <c:v>0.19058171745152355</c:v>
                </c:pt>
                <c:pt idx="418">
                  <c:v>0.18614958448753463</c:v>
                </c:pt>
                <c:pt idx="419">
                  <c:v>0.18171745152354571</c:v>
                </c:pt>
                <c:pt idx="420">
                  <c:v>0.17839335180055402</c:v>
                </c:pt>
                <c:pt idx="421">
                  <c:v>0.1739612188365651</c:v>
                </c:pt>
                <c:pt idx="422">
                  <c:v>0.1706371191135734</c:v>
                </c:pt>
                <c:pt idx="423">
                  <c:v>0.16731301939058171</c:v>
                </c:pt>
                <c:pt idx="424">
                  <c:v>0.16398891966759002</c:v>
                </c:pt>
                <c:pt idx="425">
                  <c:v>0.16066481994459833</c:v>
                </c:pt>
                <c:pt idx="426">
                  <c:v>0.15734072022160664</c:v>
                </c:pt>
                <c:pt idx="427">
                  <c:v>0.15401662049861495</c:v>
                </c:pt>
                <c:pt idx="428">
                  <c:v>0.15069252077562326</c:v>
                </c:pt>
                <c:pt idx="429">
                  <c:v>0.14736842105263157</c:v>
                </c:pt>
                <c:pt idx="430">
                  <c:v>0.1440443213296399</c:v>
                </c:pt>
                <c:pt idx="431">
                  <c:v>0.14072022160664821</c:v>
                </c:pt>
                <c:pt idx="432">
                  <c:v>0.13739612188365652</c:v>
                </c:pt>
                <c:pt idx="433">
                  <c:v>0.13407202216066483</c:v>
                </c:pt>
                <c:pt idx="434">
                  <c:v>0.13185595567867037</c:v>
                </c:pt>
                <c:pt idx="435">
                  <c:v>0.12963988919667591</c:v>
                </c:pt>
                <c:pt idx="436">
                  <c:v>0.12742382271468142</c:v>
                </c:pt>
                <c:pt idx="437">
                  <c:v>0.12520775623268696</c:v>
                </c:pt>
                <c:pt idx="438">
                  <c:v>0.12299168975069254</c:v>
                </c:pt>
                <c:pt idx="439">
                  <c:v>0.11966759002770083</c:v>
                </c:pt>
                <c:pt idx="440">
                  <c:v>0.11634349030470914</c:v>
                </c:pt>
                <c:pt idx="441">
                  <c:v>0.11301939058171745</c:v>
                </c:pt>
                <c:pt idx="442">
                  <c:v>0.10969529085872576</c:v>
                </c:pt>
                <c:pt idx="443">
                  <c:v>0.10637119113573407</c:v>
                </c:pt>
                <c:pt idx="444">
                  <c:v>0.10304709141274238</c:v>
                </c:pt>
                <c:pt idx="445">
                  <c:v>0.10083102493074793</c:v>
                </c:pt>
                <c:pt idx="446">
                  <c:v>9.8614958448753468E-2</c:v>
                </c:pt>
                <c:pt idx="447">
                  <c:v>9.6398891966759007E-2</c:v>
                </c:pt>
                <c:pt idx="448">
                  <c:v>9.5290858725761776E-2</c:v>
                </c:pt>
                <c:pt idx="449">
                  <c:v>9.3074792243767315E-2</c:v>
                </c:pt>
                <c:pt idx="450">
                  <c:v>9.1966759002770085E-2</c:v>
                </c:pt>
                <c:pt idx="451">
                  <c:v>9.0858725761772854E-2</c:v>
                </c:pt>
                <c:pt idx="452">
                  <c:v>8.8642659279778394E-2</c:v>
                </c:pt>
                <c:pt idx="453">
                  <c:v>8.6426592797783933E-2</c:v>
                </c:pt>
                <c:pt idx="454">
                  <c:v>8.3102493074792241E-2</c:v>
                </c:pt>
                <c:pt idx="455">
                  <c:v>8.088642659279778E-2</c:v>
                </c:pt>
                <c:pt idx="456">
                  <c:v>7.867036011080332E-2</c:v>
                </c:pt>
                <c:pt idx="457">
                  <c:v>7.6454293628808859E-2</c:v>
                </c:pt>
                <c:pt idx="458">
                  <c:v>7.4238227146814398E-2</c:v>
                </c:pt>
                <c:pt idx="459">
                  <c:v>7.3130193905817181E-2</c:v>
                </c:pt>
                <c:pt idx="460">
                  <c:v>7.091412742382272E-2</c:v>
                </c:pt>
                <c:pt idx="461">
                  <c:v>6.980609418282549E-2</c:v>
                </c:pt>
                <c:pt idx="462">
                  <c:v>6.869806094182826E-2</c:v>
                </c:pt>
                <c:pt idx="463">
                  <c:v>6.7590027700831029E-2</c:v>
                </c:pt>
                <c:pt idx="464">
                  <c:v>6.5373961218836568E-2</c:v>
                </c:pt>
                <c:pt idx="465">
                  <c:v>6.4265927977839324E-2</c:v>
                </c:pt>
                <c:pt idx="466">
                  <c:v>6.2049861495844884E-2</c:v>
                </c:pt>
                <c:pt idx="467">
                  <c:v>6.0941828254847653E-2</c:v>
                </c:pt>
                <c:pt idx="468">
                  <c:v>5.8725761772853186E-2</c:v>
                </c:pt>
                <c:pt idx="469">
                  <c:v>5.6509695290858725E-2</c:v>
                </c:pt>
                <c:pt idx="470">
                  <c:v>5.4293628808864264E-2</c:v>
                </c:pt>
                <c:pt idx="471">
                  <c:v>5.2077562326869803E-2</c:v>
                </c:pt>
                <c:pt idx="472">
                  <c:v>5.0969529085872579E-2</c:v>
                </c:pt>
                <c:pt idx="473">
                  <c:v>4.8753462603878119E-2</c:v>
                </c:pt>
                <c:pt idx="474">
                  <c:v>4.8753462603878119E-2</c:v>
                </c:pt>
                <c:pt idx="475">
                  <c:v>4.7645429362880888E-2</c:v>
                </c:pt>
                <c:pt idx="476">
                  <c:v>4.7645429362880888E-2</c:v>
                </c:pt>
                <c:pt idx="477">
                  <c:v>4.6537396121883658E-2</c:v>
                </c:pt>
                <c:pt idx="478">
                  <c:v>4.6537396121883658E-2</c:v>
                </c:pt>
                <c:pt idx="479">
                  <c:v>4.5429362880886427E-2</c:v>
                </c:pt>
                <c:pt idx="480">
                  <c:v>4.3213296398891966E-2</c:v>
                </c:pt>
                <c:pt idx="481">
                  <c:v>4.2105263157894736E-2</c:v>
                </c:pt>
                <c:pt idx="482">
                  <c:v>3.9889196675900275E-2</c:v>
                </c:pt>
                <c:pt idx="483">
                  <c:v>3.7673130193905814E-2</c:v>
                </c:pt>
                <c:pt idx="484">
                  <c:v>3.6565096952908591E-2</c:v>
                </c:pt>
                <c:pt idx="485">
                  <c:v>3.434903047091413E-2</c:v>
                </c:pt>
                <c:pt idx="486">
                  <c:v>3.3240997229916899E-2</c:v>
                </c:pt>
                <c:pt idx="487">
                  <c:v>3.2132963988919662E-2</c:v>
                </c:pt>
                <c:pt idx="488">
                  <c:v>3.1024930747922442E-2</c:v>
                </c:pt>
                <c:pt idx="489">
                  <c:v>2.9916897506925208E-2</c:v>
                </c:pt>
                <c:pt idx="490">
                  <c:v>2.8808864265927978E-2</c:v>
                </c:pt>
                <c:pt idx="491">
                  <c:v>2.7700831024930747E-2</c:v>
                </c:pt>
                <c:pt idx="492">
                  <c:v>2.6592797783933517E-2</c:v>
                </c:pt>
                <c:pt idx="493">
                  <c:v>2.548476454293629E-2</c:v>
                </c:pt>
                <c:pt idx="494">
                  <c:v>2.4376731301939059E-2</c:v>
                </c:pt>
                <c:pt idx="495">
                  <c:v>2.3268698060941829E-2</c:v>
                </c:pt>
                <c:pt idx="496">
                  <c:v>2.2160664819944598E-2</c:v>
                </c:pt>
                <c:pt idx="497">
                  <c:v>1.9944598337950138E-2</c:v>
                </c:pt>
                <c:pt idx="498">
                  <c:v>1.8836565096952907E-2</c:v>
                </c:pt>
                <c:pt idx="499">
                  <c:v>1.772853185595568E-2</c:v>
                </c:pt>
                <c:pt idx="500">
                  <c:v>1.5512465373961221E-2</c:v>
                </c:pt>
                <c:pt idx="501">
                  <c:v>1.5512465373961221E-2</c:v>
                </c:pt>
                <c:pt idx="502">
                  <c:v>1.4404432132963989E-2</c:v>
                </c:pt>
                <c:pt idx="503">
                  <c:v>1.4404432132963989E-2</c:v>
                </c:pt>
                <c:pt idx="504">
                  <c:v>1.4404432132963989E-2</c:v>
                </c:pt>
                <c:pt idx="505">
                  <c:v>1.3296398891966758E-2</c:v>
                </c:pt>
                <c:pt idx="506">
                  <c:v>1.4404432132963989E-2</c:v>
                </c:pt>
                <c:pt idx="507">
                  <c:v>1.4404432132963989E-2</c:v>
                </c:pt>
                <c:pt idx="508">
                  <c:v>1.4404432132963989E-2</c:v>
                </c:pt>
                <c:pt idx="509">
                  <c:v>1.4404432132963989E-2</c:v>
                </c:pt>
                <c:pt idx="510">
                  <c:v>1.4404432132963989E-2</c:v>
                </c:pt>
                <c:pt idx="511">
                  <c:v>1.3296398891966758E-2</c:v>
                </c:pt>
                <c:pt idx="512">
                  <c:v>1.3296398891966758E-2</c:v>
                </c:pt>
                <c:pt idx="513">
                  <c:v>1.3296398891966758E-2</c:v>
                </c:pt>
                <c:pt idx="514">
                  <c:v>1.218836565096953E-2</c:v>
                </c:pt>
                <c:pt idx="515">
                  <c:v>1.218836565096953E-2</c:v>
                </c:pt>
                <c:pt idx="516">
                  <c:v>1.218836565096953E-2</c:v>
                </c:pt>
                <c:pt idx="517">
                  <c:v>1.1080332409972299E-2</c:v>
                </c:pt>
                <c:pt idx="518">
                  <c:v>1.1080332409972299E-2</c:v>
                </c:pt>
                <c:pt idx="519">
                  <c:v>1.218836565096953E-2</c:v>
                </c:pt>
                <c:pt idx="520">
                  <c:v>1.218836565096953E-2</c:v>
                </c:pt>
                <c:pt idx="521">
                  <c:v>1.3296398891966758E-2</c:v>
                </c:pt>
                <c:pt idx="522">
                  <c:v>1.5512465373961221E-2</c:v>
                </c:pt>
                <c:pt idx="523">
                  <c:v>1.662049861495845E-2</c:v>
                </c:pt>
                <c:pt idx="524">
                  <c:v>1.662049861495845E-2</c:v>
                </c:pt>
                <c:pt idx="525">
                  <c:v>1.662049861495845E-2</c:v>
                </c:pt>
                <c:pt idx="526">
                  <c:v>1.662049861495845E-2</c:v>
                </c:pt>
                <c:pt idx="527">
                  <c:v>1.772853185595568E-2</c:v>
                </c:pt>
                <c:pt idx="528">
                  <c:v>1.772853185595568E-2</c:v>
                </c:pt>
                <c:pt idx="529">
                  <c:v>1.8836565096952907E-2</c:v>
                </c:pt>
                <c:pt idx="530">
                  <c:v>1.8836565096952907E-2</c:v>
                </c:pt>
                <c:pt idx="531">
                  <c:v>1.9944598337950138E-2</c:v>
                </c:pt>
                <c:pt idx="532">
                  <c:v>2.1052631578947368E-2</c:v>
                </c:pt>
                <c:pt idx="533">
                  <c:v>2.2160664819944598E-2</c:v>
                </c:pt>
                <c:pt idx="534">
                  <c:v>2.3268698060941829E-2</c:v>
                </c:pt>
                <c:pt idx="535">
                  <c:v>2.548476454293629E-2</c:v>
                </c:pt>
                <c:pt idx="536">
                  <c:v>2.6592797783933517E-2</c:v>
                </c:pt>
                <c:pt idx="537">
                  <c:v>2.7700831024930747E-2</c:v>
                </c:pt>
                <c:pt idx="538">
                  <c:v>2.8808864265927978E-2</c:v>
                </c:pt>
                <c:pt idx="539">
                  <c:v>2.8808864265927978E-2</c:v>
                </c:pt>
                <c:pt idx="540">
                  <c:v>2.9916897506925208E-2</c:v>
                </c:pt>
                <c:pt idx="541">
                  <c:v>3.1024930747922442E-2</c:v>
                </c:pt>
                <c:pt idx="542">
                  <c:v>3.3240997229916899E-2</c:v>
                </c:pt>
                <c:pt idx="543">
                  <c:v>3.434903047091413E-2</c:v>
                </c:pt>
                <c:pt idx="544">
                  <c:v>3.6565096952908591E-2</c:v>
                </c:pt>
                <c:pt idx="545">
                  <c:v>3.8781163434903045E-2</c:v>
                </c:pt>
                <c:pt idx="546">
                  <c:v>3.9889196675900275E-2</c:v>
                </c:pt>
                <c:pt idx="547">
                  <c:v>4.0997229916897505E-2</c:v>
                </c:pt>
                <c:pt idx="548">
                  <c:v>4.3213296398891966E-2</c:v>
                </c:pt>
                <c:pt idx="549">
                  <c:v>4.4321329639889197E-2</c:v>
                </c:pt>
                <c:pt idx="550">
                  <c:v>4.7645429362880888E-2</c:v>
                </c:pt>
                <c:pt idx="551">
                  <c:v>4.9861495844875349E-2</c:v>
                </c:pt>
                <c:pt idx="552">
                  <c:v>5.3185595567867033E-2</c:v>
                </c:pt>
                <c:pt idx="553">
                  <c:v>5.5401662049861494E-2</c:v>
                </c:pt>
                <c:pt idx="554">
                  <c:v>5.8725761772853186E-2</c:v>
                </c:pt>
                <c:pt idx="555">
                  <c:v>5.9833795013850416E-2</c:v>
                </c:pt>
                <c:pt idx="556">
                  <c:v>5.9833795013850416E-2</c:v>
                </c:pt>
                <c:pt idx="557">
                  <c:v>5.7617728531855955E-2</c:v>
                </c:pt>
                <c:pt idx="558">
                  <c:v>5.3185595567867033E-2</c:v>
                </c:pt>
                <c:pt idx="559">
                  <c:v>4.6537396121883658E-2</c:v>
                </c:pt>
                <c:pt idx="560">
                  <c:v>3.7673130193905814E-2</c:v>
                </c:pt>
                <c:pt idx="561">
                  <c:v>2.6592797783933517E-2</c:v>
                </c:pt>
                <c:pt idx="562">
                  <c:v>1.4404432132963989E-2</c:v>
                </c:pt>
                <c:pt idx="563">
                  <c:v>3.3240997229916896E-3</c:v>
                </c:pt>
                <c:pt idx="564">
                  <c:v>-8.86426592797784E-3</c:v>
                </c:pt>
                <c:pt idx="565">
                  <c:v>-2.1052631578947368E-2</c:v>
                </c:pt>
                <c:pt idx="566">
                  <c:v>-3.3240997229916899E-2</c:v>
                </c:pt>
                <c:pt idx="567">
                  <c:v>-4.6537396121883658E-2</c:v>
                </c:pt>
                <c:pt idx="568">
                  <c:v>-5.8725761772853186E-2</c:v>
                </c:pt>
                <c:pt idx="569">
                  <c:v>-7.091412742382272E-2</c:v>
                </c:pt>
                <c:pt idx="570">
                  <c:v>-8.4210526315789472E-2</c:v>
                </c:pt>
                <c:pt idx="571">
                  <c:v>-9.7506925207756237E-2</c:v>
                </c:pt>
                <c:pt idx="572">
                  <c:v>-0.11191135734072022</c:v>
                </c:pt>
                <c:pt idx="573">
                  <c:v>-0.12631578947368419</c:v>
                </c:pt>
                <c:pt idx="574">
                  <c:v>-0.14072022160664821</c:v>
                </c:pt>
                <c:pt idx="575">
                  <c:v>-0.15623268698060941</c:v>
                </c:pt>
                <c:pt idx="576">
                  <c:v>-0.1706371191135734</c:v>
                </c:pt>
                <c:pt idx="577">
                  <c:v>-0.18393351800554017</c:v>
                </c:pt>
                <c:pt idx="578">
                  <c:v>-0.1961218836565097</c:v>
                </c:pt>
                <c:pt idx="579">
                  <c:v>-0.20831024930747921</c:v>
                </c:pt>
                <c:pt idx="580">
                  <c:v>-0.21606648199445982</c:v>
                </c:pt>
                <c:pt idx="581">
                  <c:v>-0.21828254847645429</c:v>
                </c:pt>
                <c:pt idx="582">
                  <c:v>-0.21828254847645429</c:v>
                </c:pt>
                <c:pt idx="583">
                  <c:v>-0.21606648199445982</c:v>
                </c:pt>
                <c:pt idx="584">
                  <c:v>-0.21385041551246536</c:v>
                </c:pt>
                <c:pt idx="585">
                  <c:v>-0.20831024930747921</c:v>
                </c:pt>
                <c:pt idx="586">
                  <c:v>-0.20055401662049863</c:v>
                </c:pt>
                <c:pt idx="587">
                  <c:v>-0.19390581717451524</c:v>
                </c:pt>
                <c:pt idx="588">
                  <c:v>-0.1850415512465374</c:v>
                </c:pt>
                <c:pt idx="589">
                  <c:v>-0.17728531855955679</c:v>
                </c:pt>
                <c:pt idx="590">
                  <c:v>-0.16731301939058171</c:v>
                </c:pt>
                <c:pt idx="591">
                  <c:v>-0.15512465373961218</c:v>
                </c:pt>
                <c:pt idx="592">
                  <c:v>-0.1440443213296399</c:v>
                </c:pt>
                <c:pt idx="593">
                  <c:v>-0.1329639889196676</c:v>
                </c:pt>
                <c:pt idx="594">
                  <c:v>-0.12077562326869808</c:v>
                </c:pt>
                <c:pt idx="595">
                  <c:v>-0.10858725761772853</c:v>
                </c:pt>
                <c:pt idx="596">
                  <c:v>-9.6398891966759007E-2</c:v>
                </c:pt>
                <c:pt idx="597">
                  <c:v>-8.5318559556786702E-2</c:v>
                </c:pt>
                <c:pt idx="598">
                  <c:v>-7.3130193905817181E-2</c:v>
                </c:pt>
                <c:pt idx="599">
                  <c:v>-6.2049861495844884E-2</c:v>
                </c:pt>
                <c:pt idx="600">
                  <c:v>-5.3185595567867033E-2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Dat_BW!$L$36:$L$636</c:f>
              <c:numCache>
                <c:formatCode>0.00</c:formatCode>
                <c:ptCount val="601"/>
                <c:pt idx="0">
                  <c:v>0.76011080332409975</c:v>
                </c:pt>
                <c:pt idx="1">
                  <c:v>0.76011080332409975</c:v>
                </c:pt>
                <c:pt idx="2">
                  <c:v>0.76011080332409975</c:v>
                </c:pt>
                <c:pt idx="3">
                  <c:v>0.75789473684210529</c:v>
                </c:pt>
                <c:pt idx="4">
                  <c:v>0.75789473684210529</c:v>
                </c:pt>
                <c:pt idx="5">
                  <c:v>0.75789473684210529</c:v>
                </c:pt>
                <c:pt idx="6">
                  <c:v>0.76011080332409975</c:v>
                </c:pt>
                <c:pt idx="7">
                  <c:v>0.76121883656509692</c:v>
                </c:pt>
                <c:pt idx="8">
                  <c:v>0.76454293628808867</c:v>
                </c:pt>
                <c:pt idx="9">
                  <c:v>0.77008310249307477</c:v>
                </c:pt>
                <c:pt idx="10">
                  <c:v>0.77783933518005544</c:v>
                </c:pt>
                <c:pt idx="11">
                  <c:v>0.78448753462603882</c:v>
                </c:pt>
                <c:pt idx="12">
                  <c:v>0.79335180055401666</c:v>
                </c:pt>
                <c:pt idx="13">
                  <c:v>0.80664819944598343</c:v>
                </c:pt>
                <c:pt idx="14">
                  <c:v>0.824376731301939</c:v>
                </c:pt>
                <c:pt idx="15">
                  <c:v>0.84432132963988915</c:v>
                </c:pt>
                <c:pt idx="16">
                  <c:v>0.86759002770083105</c:v>
                </c:pt>
                <c:pt idx="17">
                  <c:v>0.89307479224376729</c:v>
                </c:pt>
                <c:pt idx="18">
                  <c:v>0.91855955678670342</c:v>
                </c:pt>
                <c:pt idx="19">
                  <c:v>0.94182825484764543</c:v>
                </c:pt>
                <c:pt idx="20">
                  <c:v>0.96398891966758993</c:v>
                </c:pt>
                <c:pt idx="21">
                  <c:v>0.98836565096952911</c:v>
                </c:pt>
                <c:pt idx="22">
                  <c:v>1.0116343490304711</c:v>
                </c:pt>
                <c:pt idx="23">
                  <c:v>1.0326869806094183</c:v>
                </c:pt>
                <c:pt idx="24">
                  <c:v>1.0526315789473684</c:v>
                </c:pt>
                <c:pt idx="25">
                  <c:v>1.0692520775623269</c:v>
                </c:pt>
                <c:pt idx="26">
                  <c:v>1.0825484764542936</c:v>
                </c:pt>
                <c:pt idx="27">
                  <c:v>1.0947368421052632</c:v>
                </c:pt>
                <c:pt idx="28">
                  <c:v>1.1069252077562326</c:v>
                </c:pt>
                <c:pt idx="29">
                  <c:v>1.1202216066481994</c:v>
                </c:pt>
                <c:pt idx="30">
                  <c:v>1.1335180055401661</c:v>
                </c:pt>
                <c:pt idx="31">
                  <c:v>1.1512465373961218</c:v>
                </c:pt>
                <c:pt idx="32">
                  <c:v>1.1711911357340721</c:v>
                </c:pt>
                <c:pt idx="33">
                  <c:v>1.1933518005540167</c:v>
                </c:pt>
                <c:pt idx="34">
                  <c:v>1.2155124653739613</c:v>
                </c:pt>
                <c:pt idx="35">
                  <c:v>1.2376731301939059</c:v>
                </c:pt>
                <c:pt idx="36">
                  <c:v>1.2620498614958449</c:v>
                </c:pt>
                <c:pt idx="37">
                  <c:v>1.2886426592797784</c:v>
                </c:pt>
                <c:pt idx="38">
                  <c:v>1.320775623268698</c:v>
                </c:pt>
                <c:pt idx="39">
                  <c:v>1.354016620498615</c:v>
                </c:pt>
                <c:pt idx="40">
                  <c:v>1.3894736842105264</c:v>
                </c:pt>
                <c:pt idx="41">
                  <c:v>1.4304709141274239</c:v>
                </c:pt>
                <c:pt idx="42">
                  <c:v>1.4759002770083103</c:v>
                </c:pt>
                <c:pt idx="43">
                  <c:v>1.5257617728531856</c:v>
                </c:pt>
                <c:pt idx="44">
                  <c:v>1.5745152354570637</c:v>
                </c:pt>
                <c:pt idx="45">
                  <c:v>1.6254847645429362</c:v>
                </c:pt>
                <c:pt idx="46">
                  <c:v>1.6797783933518005</c:v>
                </c:pt>
                <c:pt idx="47">
                  <c:v>1.7373961218836564</c:v>
                </c:pt>
                <c:pt idx="48">
                  <c:v>1.7950138504155124</c:v>
                </c:pt>
                <c:pt idx="49">
                  <c:v>1.8537396121883656</c:v>
                </c:pt>
                <c:pt idx="50">
                  <c:v>1.9146814404432133</c:v>
                </c:pt>
                <c:pt idx="51">
                  <c:v>1.98005540166205</c:v>
                </c:pt>
                <c:pt idx="52">
                  <c:v>2.0454293628808866</c:v>
                </c:pt>
                <c:pt idx="53">
                  <c:v>2.1108033240997228</c:v>
                </c:pt>
                <c:pt idx="54">
                  <c:v>2.1795013850415517</c:v>
                </c:pt>
                <c:pt idx="55">
                  <c:v>2.2470914127423822</c:v>
                </c:pt>
                <c:pt idx="56">
                  <c:v>2.3146814404432132</c:v>
                </c:pt>
                <c:pt idx="57">
                  <c:v>2.3800554016620499</c:v>
                </c:pt>
                <c:pt idx="58">
                  <c:v>2.4454293628808865</c:v>
                </c:pt>
                <c:pt idx="59">
                  <c:v>2.5085872576177284</c:v>
                </c:pt>
                <c:pt idx="60">
                  <c:v>2.5695290858725763</c:v>
                </c:pt>
                <c:pt idx="61">
                  <c:v>2.6304709141274238</c:v>
                </c:pt>
                <c:pt idx="62">
                  <c:v>2.6880886426592796</c:v>
                </c:pt>
                <c:pt idx="63">
                  <c:v>2.7457063711911358</c:v>
                </c:pt>
                <c:pt idx="64">
                  <c:v>2.8</c:v>
                </c:pt>
                <c:pt idx="65">
                  <c:v>2.8531855955678669</c:v>
                </c:pt>
                <c:pt idx="66">
                  <c:v>2.9019390581717452</c:v>
                </c:pt>
                <c:pt idx="67">
                  <c:v>2.9473684210526314</c:v>
                </c:pt>
                <c:pt idx="68">
                  <c:v>2.9905817174515237</c:v>
                </c:pt>
                <c:pt idx="69">
                  <c:v>3.0326869806094181</c:v>
                </c:pt>
                <c:pt idx="70">
                  <c:v>3.0714681440443212</c:v>
                </c:pt>
                <c:pt idx="71">
                  <c:v>3.1102493074792243</c:v>
                </c:pt>
                <c:pt idx="72">
                  <c:v>3.1479224376731301</c:v>
                </c:pt>
                <c:pt idx="73">
                  <c:v>3.1844875346260388</c:v>
                </c:pt>
                <c:pt idx="74">
                  <c:v>3.2155124653739611</c:v>
                </c:pt>
                <c:pt idx="75">
                  <c:v>3.2409972299168976</c:v>
                </c:pt>
                <c:pt idx="76">
                  <c:v>3.2587257617728533</c:v>
                </c:pt>
                <c:pt idx="77">
                  <c:v>3.2742382271468142</c:v>
                </c:pt>
                <c:pt idx="78">
                  <c:v>3.2875346260387812</c:v>
                </c:pt>
                <c:pt idx="79">
                  <c:v>3.2997229916897508</c:v>
                </c:pt>
                <c:pt idx="80">
                  <c:v>3.3096952908587256</c:v>
                </c:pt>
                <c:pt idx="81">
                  <c:v>3.3185595567867034</c:v>
                </c:pt>
                <c:pt idx="82">
                  <c:v>3.3252077562326869</c:v>
                </c:pt>
                <c:pt idx="83">
                  <c:v>3.3296398891966761</c:v>
                </c:pt>
                <c:pt idx="84">
                  <c:v>3.3318559556786704</c:v>
                </c:pt>
                <c:pt idx="85">
                  <c:v>3.3340720221606648</c:v>
                </c:pt>
                <c:pt idx="86">
                  <c:v>3.3351800554016622</c:v>
                </c:pt>
                <c:pt idx="87">
                  <c:v>3.3351800554016622</c:v>
                </c:pt>
                <c:pt idx="88">
                  <c:v>3.3373961218836565</c:v>
                </c:pt>
                <c:pt idx="89">
                  <c:v>3.3385041551246539</c:v>
                </c:pt>
                <c:pt idx="90">
                  <c:v>3.3396121883656509</c:v>
                </c:pt>
                <c:pt idx="91">
                  <c:v>3.3396121883656509</c:v>
                </c:pt>
                <c:pt idx="92">
                  <c:v>3.3385041551246539</c:v>
                </c:pt>
                <c:pt idx="93">
                  <c:v>3.3373961218836565</c:v>
                </c:pt>
                <c:pt idx="94">
                  <c:v>3.3351800554016622</c:v>
                </c:pt>
                <c:pt idx="95">
                  <c:v>3.3329639889196674</c:v>
                </c:pt>
                <c:pt idx="96">
                  <c:v>3.3318559556786704</c:v>
                </c:pt>
                <c:pt idx="97">
                  <c:v>3.330747922437673</c:v>
                </c:pt>
                <c:pt idx="98">
                  <c:v>3.3296398891966761</c:v>
                </c:pt>
                <c:pt idx="99">
                  <c:v>3.3274238227146813</c:v>
                </c:pt>
                <c:pt idx="100">
                  <c:v>3.3240997229916895</c:v>
                </c:pt>
                <c:pt idx="101">
                  <c:v>3.3207756232686982</c:v>
                </c:pt>
                <c:pt idx="102">
                  <c:v>3.3174515235457065</c:v>
                </c:pt>
                <c:pt idx="103">
                  <c:v>3.3141274238227147</c:v>
                </c:pt>
                <c:pt idx="104">
                  <c:v>3.3119113573407204</c:v>
                </c:pt>
                <c:pt idx="105">
                  <c:v>3.3096952908587256</c:v>
                </c:pt>
                <c:pt idx="106">
                  <c:v>3.3052631578947369</c:v>
                </c:pt>
                <c:pt idx="107">
                  <c:v>3.3008310249307478</c:v>
                </c:pt>
                <c:pt idx="108">
                  <c:v>3.297506925207756</c:v>
                </c:pt>
                <c:pt idx="109">
                  <c:v>3.2941828254847647</c:v>
                </c:pt>
                <c:pt idx="110">
                  <c:v>3.2919667590027699</c:v>
                </c:pt>
                <c:pt idx="111">
                  <c:v>3.2897506925207756</c:v>
                </c:pt>
                <c:pt idx="112">
                  <c:v>3.2875346260387812</c:v>
                </c:pt>
                <c:pt idx="113">
                  <c:v>3.2842105263157895</c:v>
                </c:pt>
                <c:pt idx="114">
                  <c:v>3.2808864265927977</c:v>
                </c:pt>
                <c:pt idx="115">
                  <c:v>3.276454293628809</c:v>
                </c:pt>
                <c:pt idx="116">
                  <c:v>3.2731301939058173</c:v>
                </c:pt>
                <c:pt idx="117">
                  <c:v>3.2686980609418281</c:v>
                </c:pt>
                <c:pt idx="118">
                  <c:v>3.2653739612188364</c:v>
                </c:pt>
                <c:pt idx="119">
                  <c:v>3.2598337950138503</c:v>
                </c:pt>
                <c:pt idx="120">
                  <c:v>3.2554016620498616</c:v>
                </c:pt>
                <c:pt idx="121">
                  <c:v>3.2498614958448755</c:v>
                </c:pt>
                <c:pt idx="122">
                  <c:v>3.2465373961218837</c:v>
                </c:pt>
                <c:pt idx="123">
                  <c:v>3.243213296398892</c:v>
                </c:pt>
                <c:pt idx="124">
                  <c:v>3.2398891966759003</c:v>
                </c:pt>
                <c:pt idx="125">
                  <c:v>3.2376731301939059</c:v>
                </c:pt>
                <c:pt idx="126">
                  <c:v>3.2343490304709142</c:v>
                </c:pt>
                <c:pt idx="127">
                  <c:v>3.2310249307479224</c:v>
                </c:pt>
                <c:pt idx="128">
                  <c:v>3.2254847645429363</c:v>
                </c:pt>
                <c:pt idx="129">
                  <c:v>3.2199445983379502</c:v>
                </c:pt>
                <c:pt idx="130">
                  <c:v>3.2144044321329641</c:v>
                </c:pt>
                <c:pt idx="131">
                  <c:v>3.208864265927978</c:v>
                </c:pt>
                <c:pt idx="132">
                  <c:v>3.2022160664819945</c:v>
                </c:pt>
                <c:pt idx="133">
                  <c:v>3.1966759002770084</c:v>
                </c:pt>
                <c:pt idx="134">
                  <c:v>3.1922437673130193</c:v>
                </c:pt>
                <c:pt idx="135">
                  <c:v>3.1855955678670358</c:v>
                </c:pt>
                <c:pt idx="136">
                  <c:v>3.1789473684210527</c:v>
                </c:pt>
                <c:pt idx="137">
                  <c:v>3.1711911357340719</c:v>
                </c:pt>
                <c:pt idx="138">
                  <c:v>3.1634349030470914</c:v>
                </c:pt>
                <c:pt idx="139">
                  <c:v>3.1545706371191136</c:v>
                </c:pt>
                <c:pt idx="140">
                  <c:v>3.1490304709141275</c:v>
                </c:pt>
                <c:pt idx="141">
                  <c:v>3.1445983379501383</c:v>
                </c:pt>
                <c:pt idx="142">
                  <c:v>3.141274238227147</c:v>
                </c:pt>
                <c:pt idx="143">
                  <c:v>3.1379501385041553</c:v>
                </c:pt>
                <c:pt idx="144">
                  <c:v>3.1346260387811635</c:v>
                </c:pt>
                <c:pt idx="145">
                  <c:v>3.1313019390581718</c:v>
                </c:pt>
                <c:pt idx="146">
                  <c:v>3.1268698060941826</c:v>
                </c:pt>
                <c:pt idx="147">
                  <c:v>3.1235457063711913</c:v>
                </c:pt>
                <c:pt idx="148">
                  <c:v>3.1191135734072022</c:v>
                </c:pt>
                <c:pt idx="149">
                  <c:v>3.1157894736842104</c:v>
                </c:pt>
                <c:pt idx="150">
                  <c:v>3.1124653739612187</c:v>
                </c:pt>
                <c:pt idx="151">
                  <c:v>3.1091412742382269</c:v>
                </c:pt>
                <c:pt idx="152">
                  <c:v>3.1047091412742382</c:v>
                </c:pt>
                <c:pt idx="153">
                  <c:v>3.1024930747922439</c:v>
                </c:pt>
                <c:pt idx="154">
                  <c:v>3.1013850415512465</c:v>
                </c:pt>
                <c:pt idx="155">
                  <c:v>3.1002770083102491</c:v>
                </c:pt>
                <c:pt idx="156">
                  <c:v>3.1002770083102491</c:v>
                </c:pt>
                <c:pt idx="157">
                  <c:v>3.1002770083102491</c:v>
                </c:pt>
                <c:pt idx="158">
                  <c:v>3.1002770083102491</c:v>
                </c:pt>
                <c:pt idx="159">
                  <c:v>3.1002770083102491</c:v>
                </c:pt>
                <c:pt idx="160">
                  <c:v>3.1002770083102491</c:v>
                </c:pt>
                <c:pt idx="161">
                  <c:v>3.0980609418282548</c:v>
                </c:pt>
                <c:pt idx="162">
                  <c:v>3.0958448753462604</c:v>
                </c:pt>
                <c:pt idx="163">
                  <c:v>3.094736842105263</c:v>
                </c:pt>
                <c:pt idx="164">
                  <c:v>3.094736842105263</c:v>
                </c:pt>
                <c:pt idx="165">
                  <c:v>3.094736842105263</c:v>
                </c:pt>
                <c:pt idx="166">
                  <c:v>3.094736842105263</c:v>
                </c:pt>
                <c:pt idx="167">
                  <c:v>3.0958448753462604</c:v>
                </c:pt>
                <c:pt idx="168">
                  <c:v>3.0969529085872578</c:v>
                </c:pt>
                <c:pt idx="169">
                  <c:v>3.0980609418282548</c:v>
                </c:pt>
                <c:pt idx="170">
                  <c:v>3.0980609418282548</c:v>
                </c:pt>
                <c:pt idx="171">
                  <c:v>3.1013850415512465</c:v>
                </c:pt>
                <c:pt idx="172">
                  <c:v>3.1047091412742382</c:v>
                </c:pt>
                <c:pt idx="173">
                  <c:v>3.10803324099723</c:v>
                </c:pt>
                <c:pt idx="174">
                  <c:v>3.1135734072022161</c:v>
                </c:pt>
                <c:pt idx="175">
                  <c:v>3.1202216066481996</c:v>
                </c:pt>
                <c:pt idx="176">
                  <c:v>3.12797783933518</c:v>
                </c:pt>
                <c:pt idx="177">
                  <c:v>3.1346260387811635</c:v>
                </c:pt>
                <c:pt idx="178">
                  <c:v>3.141274238227147</c:v>
                </c:pt>
                <c:pt idx="179">
                  <c:v>3.1479224376731301</c:v>
                </c:pt>
                <c:pt idx="180">
                  <c:v>3.1545706371191136</c:v>
                </c:pt>
                <c:pt idx="181">
                  <c:v>3.1612188365650971</c:v>
                </c:pt>
                <c:pt idx="182">
                  <c:v>3.1678670360110806</c:v>
                </c:pt>
                <c:pt idx="183">
                  <c:v>3.1745152354570636</c:v>
                </c:pt>
                <c:pt idx="184">
                  <c:v>3.1811634349030471</c:v>
                </c:pt>
                <c:pt idx="185">
                  <c:v>3.1867036011080332</c:v>
                </c:pt>
                <c:pt idx="186">
                  <c:v>3.1922437673130193</c:v>
                </c:pt>
                <c:pt idx="187">
                  <c:v>3.1977839335180054</c:v>
                </c:pt>
                <c:pt idx="188">
                  <c:v>3.2033240997229915</c:v>
                </c:pt>
                <c:pt idx="189">
                  <c:v>3.209972299168975</c:v>
                </c:pt>
                <c:pt idx="190">
                  <c:v>3.2155124653739611</c:v>
                </c:pt>
                <c:pt idx="191">
                  <c:v>3.2199445983379502</c:v>
                </c:pt>
                <c:pt idx="192">
                  <c:v>3.223268698060942</c:v>
                </c:pt>
                <c:pt idx="193">
                  <c:v>3.2277008310249307</c:v>
                </c:pt>
                <c:pt idx="194">
                  <c:v>3.2332409972299168</c:v>
                </c:pt>
                <c:pt idx="195">
                  <c:v>3.2398891966759003</c:v>
                </c:pt>
                <c:pt idx="196">
                  <c:v>3.2465373961218837</c:v>
                </c:pt>
                <c:pt idx="197">
                  <c:v>3.2542936288088642</c:v>
                </c:pt>
                <c:pt idx="198">
                  <c:v>3.2620498614958451</c:v>
                </c:pt>
                <c:pt idx="199">
                  <c:v>3.2686980609418281</c:v>
                </c:pt>
                <c:pt idx="200">
                  <c:v>3.2753462603878116</c:v>
                </c:pt>
                <c:pt idx="201">
                  <c:v>3.2819944598337951</c:v>
                </c:pt>
                <c:pt idx="202">
                  <c:v>3.2886426592797786</c:v>
                </c:pt>
                <c:pt idx="203">
                  <c:v>3.2963988919667591</c:v>
                </c:pt>
                <c:pt idx="204">
                  <c:v>3.3063711911357339</c:v>
                </c:pt>
                <c:pt idx="205">
                  <c:v>3.3152354570637117</c:v>
                </c:pt>
                <c:pt idx="206">
                  <c:v>3.3229916897506926</c:v>
                </c:pt>
                <c:pt idx="207">
                  <c:v>3.330747922437673</c:v>
                </c:pt>
                <c:pt idx="208">
                  <c:v>3.3351800554016622</c:v>
                </c:pt>
                <c:pt idx="209">
                  <c:v>3.3407202216066483</c:v>
                </c:pt>
                <c:pt idx="210">
                  <c:v>3.34404432132964</c:v>
                </c:pt>
                <c:pt idx="211">
                  <c:v>3.3484764542936287</c:v>
                </c:pt>
                <c:pt idx="212">
                  <c:v>3.3540166204986148</c:v>
                </c:pt>
                <c:pt idx="213">
                  <c:v>3.3606648199445983</c:v>
                </c:pt>
                <c:pt idx="214">
                  <c:v>3.3662049861495844</c:v>
                </c:pt>
                <c:pt idx="215">
                  <c:v>3.3717451523545705</c:v>
                </c:pt>
                <c:pt idx="216">
                  <c:v>3.378393351800554</c:v>
                </c:pt>
                <c:pt idx="217">
                  <c:v>3.3850415512465375</c:v>
                </c:pt>
                <c:pt idx="218">
                  <c:v>3.391689750692521</c:v>
                </c:pt>
                <c:pt idx="219">
                  <c:v>3.398337950138504</c:v>
                </c:pt>
                <c:pt idx="220">
                  <c:v>3.4072022160664819</c:v>
                </c:pt>
                <c:pt idx="221">
                  <c:v>3.4160664819944597</c:v>
                </c:pt>
                <c:pt idx="222">
                  <c:v>3.4238227146814406</c:v>
                </c:pt>
                <c:pt idx="223">
                  <c:v>3.4337950138504154</c:v>
                </c:pt>
                <c:pt idx="224">
                  <c:v>3.4448753462603876</c:v>
                </c:pt>
                <c:pt idx="225">
                  <c:v>3.4559556786703602</c:v>
                </c:pt>
                <c:pt idx="226">
                  <c:v>3.4681440443213298</c:v>
                </c:pt>
                <c:pt idx="227">
                  <c:v>3.4781163434903046</c:v>
                </c:pt>
                <c:pt idx="228">
                  <c:v>3.4903047091412742</c:v>
                </c:pt>
                <c:pt idx="229">
                  <c:v>3.5036011080332412</c:v>
                </c:pt>
                <c:pt idx="230">
                  <c:v>3.5157894736842104</c:v>
                </c:pt>
                <c:pt idx="231">
                  <c:v>3.5279778393351799</c:v>
                </c:pt>
                <c:pt idx="232">
                  <c:v>3.5401662049861495</c:v>
                </c:pt>
                <c:pt idx="233">
                  <c:v>3.5523545706371191</c:v>
                </c:pt>
                <c:pt idx="234">
                  <c:v>3.5645429362880887</c:v>
                </c:pt>
                <c:pt idx="235">
                  <c:v>3.5745152354570635</c:v>
                </c:pt>
                <c:pt idx="236">
                  <c:v>3.5833795013850422</c:v>
                </c:pt>
                <c:pt idx="237">
                  <c:v>3.5889196675900279</c:v>
                </c:pt>
                <c:pt idx="238">
                  <c:v>3.5955678670360114</c:v>
                </c:pt>
                <c:pt idx="239">
                  <c:v>3.6033240997229923</c:v>
                </c:pt>
                <c:pt idx="240">
                  <c:v>3.6121883656509697</c:v>
                </c:pt>
                <c:pt idx="241">
                  <c:v>3.6221606648199445</c:v>
                </c:pt>
                <c:pt idx="242">
                  <c:v>3.6332409972299171</c:v>
                </c:pt>
                <c:pt idx="243">
                  <c:v>3.6465373961218832</c:v>
                </c:pt>
                <c:pt idx="244">
                  <c:v>3.6598337950138502</c:v>
                </c:pt>
                <c:pt idx="245">
                  <c:v>3.6742382271468137</c:v>
                </c:pt>
                <c:pt idx="246">
                  <c:v>3.6886426592797785</c:v>
                </c:pt>
                <c:pt idx="247">
                  <c:v>3.7041551246537394</c:v>
                </c:pt>
                <c:pt idx="248">
                  <c:v>3.7196675900277008</c:v>
                </c:pt>
                <c:pt idx="249">
                  <c:v>3.7340720221606651</c:v>
                </c:pt>
                <c:pt idx="250">
                  <c:v>3.7484764542936286</c:v>
                </c:pt>
                <c:pt idx="251">
                  <c:v>3.76398891966759</c:v>
                </c:pt>
                <c:pt idx="252">
                  <c:v>3.7783933518005539</c:v>
                </c:pt>
                <c:pt idx="253">
                  <c:v>3.7916897506925209</c:v>
                </c:pt>
                <c:pt idx="254">
                  <c:v>3.8060941828254848</c:v>
                </c:pt>
                <c:pt idx="255">
                  <c:v>3.8204986149584483</c:v>
                </c:pt>
                <c:pt idx="256">
                  <c:v>3.8337950138504153</c:v>
                </c:pt>
                <c:pt idx="257">
                  <c:v>3.8481994459833788</c:v>
                </c:pt>
                <c:pt idx="258">
                  <c:v>3.8626038781163436</c:v>
                </c:pt>
                <c:pt idx="259">
                  <c:v>3.8770083102493076</c:v>
                </c:pt>
                <c:pt idx="260">
                  <c:v>3.8891966759002772</c:v>
                </c:pt>
                <c:pt idx="261">
                  <c:v>3.9013850415512463</c:v>
                </c:pt>
                <c:pt idx="262">
                  <c:v>3.912465373961219</c:v>
                </c:pt>
                <c:pt idx="263">
                  <c:v>3.9235457063711907</c:v>
                </c:pt>
                <c:pt idx="264">
                  <c:v>3.9346260387811633</c:v>
                </c:pt>
                <c:pt idx="265">
                  <c:v>3.9445983379501386</c:v>
                </c:pt>
                <c:pt idx="266">
                  <c:v>3.9545706371191134</c:v>
                </c:pt>
                <c:pt idx="267">
                  <c:v>3.9645429362880886</c:v>
                </c:pt>
                <c:pt idx="268">
                  <c:v>3.9734072022160665</c:v>
                </c:pt>
                <c:pt idx="269">
                  <c:v>3.9822714681440443</c:v>
                </c:pt>
                <c:pt idx="270">
                  <c:v>3.9911357340720226</c:v>
                </c:pt>
                <c:pt idx="271">
                  <c:v>3.9988919667590035</c:v>
                </c:pt>
                <c:pt idx="272">
                  <c:v>4.0066481994459826</c:v>
                </c:pt>
                <c:pt idx="273">
                  <c:v>4.0144044321329631</c:v>
                </c:pt>
                <c:pt idx="274">
                  <c:v>4.0221606648199444</c:v>
                </c:pt>
                <c:pt idx="275">
                  <c:v>4.0288088642659279</c:v>
                </c:pt>
                <c:pt idx="276">
                  <c:v>4.0354570637119114</c:v>
                </c:pt>
                <c:pt idx="277">
                  <c:v>4.0409972299168979</c:v>
                </c:pt>
                <c:pt idx="278">
                  <c:v>4.0476454293628805</c:v>
                </c:pt>
                <c:pt idx="279">
                  <c:v>4.0542936288088649</c:v>
                </c:pt>
                <c:pt idx="280">
                  <c:v>4.0587257617728536</c:v>
                </c:pt>
                <c:pt idx="281">
                  <c:v>4.0620498614958445</c:v>
                </c:pt>
                <c:pt idx="282">
                  <c:v>4.0653739612188362</c:v>
                </c:pt>
                <c:pt idx="283">
                  <c:v>4.067590027700831</c:v>
                </c:pt>
                <c:pt idx="284">
                  <c:v>4.0698060941828249</c:v>
                </c:pt>
                <c:pt idx="285">
                  <c:v>4.0720221606648197</c:v>
                </c:pt>
                <c:pt idx="286">
                  <c:v>4.0731301939058175</c:v>
                </c:pt>
                <c:pt idx="287">
                  <c:v>4.0731301939058175</c:v>
                </c:pt>
                <c:pt idx="288">
                  <c:v>4.0731301939058175</c:v>
                </c:pt>
                <c:pt idx="289">
                  <c:v>4.0731301939058175</c:v>
                </c:pt>
                <c:pt idx="290">
                  <c:v>4.0731301939058175</c:v>
                </c:pt>
                <c:pt idx="291">
                  <c:v>4.0731301939058175</c:v>
                </c:pt>
                <c:pt idx="292">
                  <c:v>4.0709141274238227</c:v>
                </c:pt>
                <c:pt idx="293">
                  <c:v>4.067590027700831</c:v>
                </c:pt>
                <c:pt idx="294">
                  <c:v>4.0653739612188362</c:v>
                </c:pt>
                <c:pt idx="295">
                  <c:v>4.0620498614958445</c:v>
                </c:pt>
                <c:pt idx="296">
                  <c:v>4.0554016620498619</c:v>
                </c:pt>
                <c:pt idx="297">
                  <c:v>4.0487534626038784</c:v>
                </c:pt>
                <c:pt idx="298">
                  <c:v>4.0432132963988918</c:v>
                </c:pt>
                <c:pt idx="299">
                  <c:v>4.0376731301939062</c:v>
                </c:pt>
                <c:pt idx="300">
                  <c:v>4.0321329639889196</c:v>
                </c:pt>
                <c:pt idx="301">
                  <c:v>4.0254847645429361</c:v>
                </c:pt>
                <c:pt idx="302">
                  <c:v>4.0177285318559557</c:v>
                </c:pt>
                <c:pt idx="303">
                  <c:v>4.0088642659279774</c:v>
                </c:pt>
                <c:pt idx="304">
                  <c:v>3.9977839335180057</c:v>
                </c:pt>
                <c:pt idx="305">
                  <c:v>3.9855955678670361</c:v>
                </c:pt>
                <c:pt idx="306">
                  <c:v>3.9734072022160665</c:v>
                </c:pt>
                <c:pt idx="307">
                  <c:v>3.9590027700831021</c:v>
                </c:pt>
                <c:pt idx="308">
                  <c:v>3.9434903047091416</c:v>
                </c:pt>
                <c:pt idx="309">
                  <c:v>3.9290858725761773</c:v>
                </c:pt>
                <c:pt idx="310">
                  <c:v>3.9135734072022159</c:v>
                </c:pt>
                <c:pt idx="311">
                  <c:v>3.8969529085872576</c:v>
                </c:pt>
                <c:pt idx="312">
                  <c:v>3.8781163434903045</c:v>
                </c:pt>
                <c:pt idx="313">
                  <c:v>3.8559556786703597</c:v>
                </c:pt>
                <c:pt idx="314">
                  <c:v>3.8326869806094188</c:v>
                </c:pt>
                <c:pt idx="315">
                  <c:v>3.8072022160664818</c:v>
                </c:pt>
                <c:pt idx="316">
                  <c:v>3.7795013850415513</c:v>
                </c:pt>
                <c:pt idx="317">
                  <c:v>3.7506925207756234</c:v>
                </c:pt>
                <c:pt idx="318">
                  <c:v>3.717451523545706</c:v>
                </c:pt>
                <c:pt idx="319">
                  <c:v>3.6797783933518007</c:v>
                </c:pt>
                <c:pt idx="320">
                  <c:v>3.6387811634349037</c:v>
                </c:pt>
                <c:pt idx="321">
                  <c:v>3.594459833795014</c:v>
                </c:pt>
                <c:pt idx="322">
                  <c:v>3.5457063711911356</c:v>
                </c:pt>
                <c:pt idx="323">
                  <c:v>3.493628808864266</c:v>
                </c:pt>
                <c:pt idx="324">
                  <c:v>3.4349030470914128</c:v>
                </c:pt>
                <c:pt idx="325">
                  <c:v>3.3706371191135736</c:v>
                </c:pt>
                <c:pt idx="326">
                  <c:v>3.3041551246537395</c:v>
                </c:pt>
                <c:pt idx="327">
                  <c:v>3.2354570637119116</c:v>
                </c:pt>
                <c:pt idx="328">
                  <c:v>3.1612188365650971</c:v>
                </c:pt>
                <c:pt idx="329">
                  <c:v>3.0858725761772852</c:v>
                </c:pt>
                <c:pt idx="330">
                  <c:v>3.0094182825484763</c:v>
                </c:pt>
                <c:pt idx="331">
                  <c:v>2.9318559556786705</c:v>
                </c:pt>
                <c:pt idx="332">
                  <c:v>2.8531855955678669</c:v>
                </c:pt>
                <c:pt idx="333">
                  <c:v>2.7734072022160663</c:v>
                </c:pt>
                <c:pt idx="334">
                  <c:v>2.6936288088642661</c:v>
                </c:pt>
                <c:pt idx="335">
                  <c:v>2.6094182825484764</c:v>
                </c:pt>
                <c:pt idx="336">
                  <c:v>2.5229916897506923</c:v>
                </c:pt>
                <c:pt idx="337">
                  <c:v>2.4365650969529087</c:v>
                </c:pt>
                <c:pt idx="338">
                  <c:v>2.3523545706371189</c:v>
                </c:pt>
                <c:pt idx="339">
                  <c:v>2.2648199445983384</c:v>
                </c:pt>
                <c:pt idx="340">
                  <c:v>2.1739612188365651</c:v>
                </c:pt>
                <c:pt idx="341">
                  <c:v>2.0797783933518006</c:v>
                </c:pt>
                <c:pt idx="342">
                  <c:v>1.9833795013850413</c:v>
                </c:pt>
                <c:pt idx="343">
                  <c:v>1.8847645429362883</c:v>
                </c:pt>
                <c:pt idx="344">
                  <c:v>1.7861495844875346</c:v>
                </c:pt>
                <c:pt idx="345">
                  <c:v>1.6875346260387811</c:v>
                </c:pt>
                <c:pt idx="346">
                  <c:v>1.5867036011080333</c:v>
                </c:pt>
                <c:pt idx="347">
                  <c:v>1.4847645429362881</c:v>
                </c:pt>
                <c:pt idx="348">
                  <c:v>1.3806094182825486</c:v>
                </c:pt>
                <c:pt idx="349">
                  <c:v>1.2775623268698062</c:v>
                </c:pt>
                <c:pt idx="350">
                  <c:v>1.1734072022160664</c:v>
                </c:pt>
                <c:pt idx="351">
                  <c:v>1.070360110803324</c:v>
                </c:pt>
                <c:pt idx="352">
                  <c:v>0.96620498614958461</c:v>
                </c:pt>
                <c:pt idx="353">
                  <c:v>0.86315789473684212</c:v>
                </c:pt>
                <c:pt idx="354">
                  <c:v>0.76121883656509692</c:v>
                </c:pt>
                <c:pt idx="355">
                  <c:v>0.66481994459833793</c:v>
                </c:pt>
                <c:pt idx="356">
                  <c:v>0.56952908587257622</c:v>
                </c:pt>
                <c:pt idx="357">
                  <c:v>0.47645429362880887</c:v>
                </c:pt>
                <c:pt idx="358">
                  <c:v>0.38559556786703603</c:v>
                </c:pt>
                <c:pt idx="359">
                  <c:v>0.29916897506925205</c:v>
                </c:pt>
                <c:pt idx="360">
                  <c:v>0.21828254847645429</c:v>
                </c:pt>
                <c:pt idx="361">
                  <c:v>0.1440443213296399</c:v>
                </c:pt>
                <c:pt idx="362">
                  <c:v>7.2022160664819951E-2</c:v>
                </c:pt>
                <c:pt idx="363">
                  <c:v>4.43213296398892E-3</c:v>
                </c:pt>
                <c:pt idx="364">
                  <c:v>-5.6509695290858725E-2</c:v>
                </c:pt>
                <c:pt idx="365">
                  <c:v>-0.11301939058171745</c:v>
                </c:pt>
                <c:pt idx="366">
                  <c:v>-0.16177285318559556</c:v>
                </c:pt>
                <c:pt idx="367">
                  <c:v>-0.20387811634349032</c:v>
                </c:pt>
                <c:pt idx="368">
                  <c:v>-0.24044321329639889</c:v>
                </c:pt>
                <c:pt idx="369">
                  <c:v>-0.27257617728531858</c:v>
                </c:pt>
                <c:pt idx="370">
                  <c:v>-0.30138504155124651</c:v>
                </c:pt>
                <c:pt idx="371">
                  <c:v>-0.32576177285318558</c:v>
                </c:pt>
                <c:pt idx="372">
                  <c:v>-0.34792243767313019</c:v>
                </c:pt>
                <c:pt idx="373">
                  <c:v>-0.36897506925207757</c:v>
                </c:pt>
                <c:pt idx="374">
                  <c:v>-0.38781163434903049</c:v>
                </c:pt>
                <c:pt idx="375">
                  <c:v>-0.40443213296398894</c:v>
                </c:pt>
                <c:pt idx="376">
                  <c:v>-0.41994459833795011</c:v>
                </c:pt>
                <c:pt idx="377">
                  <c:v>-0.43324099722991688</c:v>
                </c:pt>
                <c:pt idx="378">
                  <c:v>-0.44764542936288088</c:v>
                </c:pt>
                <c:pt idx="379">
                  <c:v>-0.45872576177285312</c:v>
                </c:pt>
                <c:pt idx="380">
                  <c:v>-0.46980609418282548</c:v>
                </c:pt>
                <c:pt idx="381">
                  <c:v>-0.47867036011080333</c:v>
                </c:pt>
                <c:pt idx="382">
                  <c:v>-0.48753462603878123</c:v>
                </c:pt>
                <c:pt idx="383">
                  <c:v>-0.49529085872576178</c:v>
                </c:pt>
                <c:pt idx="384">
                  <c:v>-0.5030470914127424</c:v>
                </c:pt>
                <c:pt idx="385">
                  <c:v>-0.50858725761772849</c:v>
                </c:pt>
                <c:pt idx="386">
                  <c:v>-0.51301939058171742</c:v>
                </c:pt>
                <c:pt idx="387">
                  <c:v>-0.51855955678670362</c:v>
                </c:pt>
                <c:pt idx="388">
                  <c:v>-0.52299168975069255</c:v>
                </c:pt>
                <c:pt idx="389">
                  <c:v>-0.52631578947368418</c:v>
                </c:pt>
                <c:pt idx="390">
                  <c:v>-0.5307479224376731</c:v>
                </c:pt>
                <c:pt idx="391">
                  <c:v>-0.53407202216066485</c:v>
                </c:pt>
                <c:pt idx="392">
                  <c:v>-0.53628808864265931</c:v>
                </c:pt>
                <c:pt idx="393">
                  <c:v>-0.53739612188365649</c:v>
                </c:pt>
                <c:pt idx="394">
                  <c:v>-0.53850415512465377</c:v>
                </c:pt>
                <c:pt idx="395">
                  <c:v>-0.53850415512465377</c:v>
                </c:pt>
                <c:pt idx="396">
                  <c:v>-0.53739612188365649</c:v>
                </c:pt>
                <c:pt idx="397">
                  <c:v>-0.53628808864265931</c:v>
                </c:pt>
                <c:pt idx="398">
                  <c:v>-0.53518005540166202</c:v>
                </c:pt>
                <c:pt idx="399">
                  <c:v>-0.53296398891966756</c:v>
                </c:pt>
                <c:pt idx="400">
                  <c:v>-0.53296398891966756</c:v>
                </c:pt>
                <c:pt idx="401">
                  <c:v>-0.53185595567867039</c:v>
                </c:pt>
                <c:pt idx="402">
                  <c:v>-0.5307479224376731</c:v>
                </c:pt>
                <c:pt idx="403">
                  <c:v>-0.52963988919667593</c:v>
                </c:pt>
                <c:pt idx="404">
                  <c:v>-0.52742382271468147</c:v>
                </c:pt>
                <c:pt idx="405">
                  <c:v>-0.52520775623268701</c:v>
                </c:pt>
                <c:pt idx="406">
                  <c:v>-0.52188365650969526</c:v>
                </c:pt>
                <c:pt idx="407">
                  <c:v>-0.51745152354570634</c:v>
                </c:pt>
                <c:pt idx="408">
                  <c:v>-0.51301939058171742</c:v>
                </c:pt>
                <c:pt idx="409">
                  <c:v>-0.50747922437673132</c:v>
                </c:pt>
                <c:pt idx="410">
                  <c:v>-0.5030470914127424</c:v>
                </c:pt>
                <c:pt idx="411">
                  <c:v>-0.49972299168975071</c:v>
                </c:pt>
                <c:pt idx="412">
                  <c:v>-0.49529085872576178</c:v>
                </c:pt>
                <c:pt idx="413">
                  <c:v>-0.4886426592797784</c:v>
                </c:pt>
                <c:pt idx="414">
                  <c:v>-0.48310249307479231</c:v>
                </c:pt>
                <c:pt idx="415">
                  <c:v>-0.47756232686980604</c:v>
                </c:pt>
                <c:pt idx="416">
                  <c:v>-0.47091412742382271</c:v>
                </c:pt>
                <c:pt idx="417">
                  <c:v>-0.46426592797783939</c:v>
                </c:pt>
                <c:pt idx="418">
                  <c:v>-0.45761772853185595</c:v>
                </c:pt>
                <c:pt idx="419">
                  <c:v>-0.45096952908587257</c:v>
                </c:pt>
                <c:pt idx="420">
                  <c:v>-0.44432132963988918</c:v>
                </c:pt>
                <c:pt idx="421">
                  <c:v>-0.43878116343490303</c:v>
                </c:pt>
                <c:pt idx="422">
                  <c:v>-0.43324099722991688</c:v>
                </c:pt>
                <c:pt idx="423">
                  <c:v>-0.42770083102493073</c:v>
                </c:pt>
                <c:pt idx="424">
                  <c:v>-0.42216066481994458</c:v>
                </c:pt>
                <c:pt idx="425">
                  <c:v>-0.41662049861495842</c:v>
                </c:pt>
                <c:pt idx="426">
                  <c:v>-0.41108033240997233</c:v>
                </c:pt>
                <c:pt idx="427">
                  <c:v>-0.40554016620498617</c:v>
                </c:pt>
                <c:pt idx="428">
                  <c:v>-0.39889196675900279</c:v>
                </c:pt>
                <c:pt idx="429">
                  <c:v>-0.39335180055401664</c:v>
                </c:pt>
                <c:pt idx="430">
                  <c:v>-0.38670360110803326</c:v>
                </c:pt>
                <c:pt idx="431">
                  <c:v>-0.38005540166204987</c:v>
                </c:pt>
                <c:pt idx="432">
                  <c:v>-0.37451523545706372</c:v>
                </c:pt>
                <c:pt idx="433">
                  <c:v>-0.36897506925207757</c:v>
                </c:pt>
                <c:pt idx="434">
                  <c:v>-0.36565096952908588</c:v>
                </c:pt>
                <c:pt idx="435">
                  <c:v>-0.36121883656509696</c:v>
                </c:pt>
                <c:pt idx="436">
                  <c:v>-0.3590027700831025</c:v>
                </c:pt>
                <c:pt idx="437">
                  <c:v>-0.3556786703601108</c:v>
                </c:pt>
                <c:pt idx="438">
                  <c:v>-0.35235457063711911</c:v>
                </c:pt>
                <c:pt idx="439">
                  <c:v>-0.34792243767313019</c:v>
                </c:pt>
                <c:pt idx="440">
                  <c:v>-0.34349030470914127</c:v>
                </c:pt>
                <c:pt idx="441">
                  <c:v>-0.33795013850415512</c:v>
                </c:pt>
                <c:pt idx="442">
                  <c:v>-0.3335180055401662</c:v>
                </c:pt>
                <c:pt idx="443">
                  <c:v>-0.32908587257617727</c:v>
                </c:pt>
                <c:pt idx="444">
                  <c:v>-0.32465373961218835</c:v>
                </c:pt>
                <c:pt idx="445">
                  <c:v>-0.32243767313019389</c:v>
                </c:pt>
                <c:pt idx="446">
                  <c:v>-0.32022160664819943</c:v>
                </c:pt>
                <c:pt idx="447">
                  <c:v>-0.3191135734072022</c:v>
                </c:pt>
                <c:pt idx="448">
                  <c:v>-0.3191135734072022</c:v>
                </c:pt>
                <c:pt idx="449">
                  <c:v>-0.31800554016620497</c:v>
                </c:pt>
                <c:pt idx="450">
                  <c:v>-0.3191135734072022</c:v>
                </c:pt>
                <c:pt idx="451">
                  <c:v>-0.31800554016620497</c:v>
                </c:pt>
                <c:pt idx="452">
                  <c:v>-0.31689750692520774</c:v>
                </c:pt>
                <c:pt idx="453">
                  <c:v>-0.31578947368421051</c:v>
                </c:pt>
                <c:pt idx="454">
                  <c:v>-0.31357340720221605</c:v>
                </c:pt>
                <c:pt idx="455">
                  <c:v>-0.31246537396121882</c:v>
                </c:pt>
                <c:pt idx="456">
                  <c:v>-0.31024930747922436</c:v>
                </c:pt>
                <c:pt idx="457">
                  <c:v>-0.3080332409972299</c:v>
                </c:pt>
                <c:pt idx="458">
                  <c:v>-0.30692520775623267</c:v>
                </c:pt>
                <c:pt idx="459">
                  <c:v>-0.30692520775623267</c:v>
                </c:pt>
                <c:pt idx="460">
                  <c:v>-0.3080332409972299</c:v>
                </c:pt>
                <c:pt idx="461">
                  <c:v>-0.30914127423822713</c:v>
                </c:pt>
                <c:pt idx="462">
                  <c:v>-0.31135734072022159</c:v>
                </c:pt>
                <c:pt idx="463">
                  <c:v>-0.31246537396121882</c:v>
                </c:pt>
                <c:pt idx="464">
                  <c:v>-0.31357340720221605</c:v>
                </c:pt>
                <c:pt idx="465">
                  <c:v>-0.31468144044321328</c:v>
                </c:pt>
                <c:pt idx="466">
                  <c:v>-0.31578947368421051</c:v>
                </c:pt>
                <c:pt idx="467">
                  <c:v>-0.31689750692520774</c:v>
                </c:pt>
                <c:pt idx="468">
                  <c:v>-0.3191135734072022</c:v>
                </c:pt>
                <c:pt idx="469">
                  <c:v>-0.32022160664819943</c:v>
                </c:pt>
                <c:pt idx="470">
                  <c:v>-0.32132963988919666</c:v>
                </c:pt>
                <c:pt idx="471">
                  <c:v>-0.32132963988919666</c:v>
                </c:pt>
                <c:pt idx="472">
                  <c:v>-0.32243767313019389</c:v>
                </c:pt>
                <c:pt idx="473">
                  <c:v>-0.32354570637119112</c:v>
                </c:pt>
                <c:pt idx="474">
                  <c:v>-0.32465373961218835</c:v>
                </c:pt>
                <c:pt idx="475">
                  <c:v>-0.32686980609418281</c:v>
                </c:pt>
                <c:pt idx="476">
                  <c:v>-0.3301939058171745</c:v>
                </c:pt>
                <c:pt idx="477">
                  <c:v>-0.33240997229916897</c:v>
                </c:pt>
                <c:pt idx="478">
                  <c:v>-0.33573407202216066</c:v>
                </c:pt>
                <c:pt idx="479">
                  <c:v>-0.33795013850415512</c:v>
                </c:pt>
                <c:pt idx="480">
                  <c:v>-0.34127423822714681</c:v>
                </c:pt>
                <c:pt idx="481">
                  <c:v>-0.34349030470914127</c:v>
                </c:pt>
                <c:pt idx="482">
                  <c:v>-0.34570637119113573</c:v>
                </c:pt>
                <c:pt idx="483">
                  <c:v>-0.34792243767313019</c:v>
                </c:pt>
                <c:pt idx="484">
                  <c:v>-0.35013850415512465</c:v>
                </c:pt>
                <c:pt idx="485">
                  <c:v>-0.35124653739612188</c:v>
                </c:pt>
                <c:pt idx="486">
                  <c:v>-0.35124653739612188</c:v>
                </c:pt>
                <c:pt idx="487">
                  <c:v>-0.35124653739612188</c:v>
                </c:pt>
                <c:pt idx="488">
                  <c:v>-0.35124653739612188</c:v>
                </c:pt>
                <c:pt idx="489">
                  <c:v>-0.35124653739612188</c:v>
                </c:pt>
                <c:pt idx="490">
                  <c:v>-0.35124653739612188</c:v>
                </c:pt>
                <c:pt idx="491">
                  <c:v>-0.35235457063711911</c:v>
                </c:pt>
                <c:pt idx="492">
                  <c:v>-0.35235457063711911</c:v>
                </c:pt>
                <c:pt idx="493">
                  <c:v>-0.35346260387811634</c:v>
                </c:pt>
                <c:pt idx="494">
                  <c:v>-0.35457063711911357</c:v>
                </c:pt>
                <c:pt idx="495">
                  <c:v>-0.35457063711911357</c:v>
                </c:pt>
                <c:pt idx="496">
                  <c:v>-0.35457063711911357</c:v>
                </c:pt>
                <c:pt idx="497">
                  <c:v>-0.3556786703601108</c:v>
                </c:pt>
                <c:pt idx="498">
                  <c:v>-0.35457063711911357</c:v>
                </c:pt>
                <c:pt idx="499">
                  <c:v>-0.35346260387811634</c:v>
                </c:pt>
                <c:pt idx="500">
                  <c:v>-0.35235457063711911</c:v>
                </c:pt>
                <c:pt idx="501">
                  <c:v>-0.35124653739612188</c:v>
                </c:pt>
                <c:pt idx="502">
                  <c:v>-0.34903047091412742</c:v>
                </c:pt>
                <c:pt idx="503">
                  <c:v>-0.34792243767313019</c:v>
                </c:pt>
                <c:pt idx="504">
                  <c:v>-0.34681440443213296</c:v>
                </c:pt>
                <c:pt idx="505">
                  <c:v>-0.34570637119113573</c:v>
                </c:pt>
                <c:pt idx="506">
                  <c:v>-0.34570637119113573</c:v>
                </c:pt>
                <c:pt idx="507">
                  <c:v>-0.34570637119113573</c:v>
                </c:pt>
                <c:pt idx="508">
                  <c:v>-0.34570637119113573</c:v>
                </c:pt>
                <c:pt idx="509">
                  <c:v>-0.3445983379501385</c:v>
                </c:pt>
                <c:pt idx="510">
                  <c:v>-0.34349030470914127</c:v>
                </c:pt>
                <c:pt idx="511">
                  <c:v>-0.34238227146814404</c:v>
                </c:pt>
                <c:pt idx="512">
                  <c:v>-0.34016620498614958</c:v>
                </c:pt>
                <c:pt idx="513">
                  <c:v>-0.33684210526315789</c:v>
                </c:pt>
                <c:pt idx="514">
                  <c:v>-0.3335180055401662</c:v>
                </c:pt>
                <c:pt idx="515">
                  <c:v>-0.3301939058171745</c:v>
                </c:pt>
                <c:pt idx="516">
                  <c:v>-0.32686980609418281</c:v>
                </c:pt>
                <c:pt idx="517">
                  <c:v>-0.32354570637119112</c:v>
                </c:pt>
                <c:pt idx="518">
                  <c:v>-0.32022160664819943</c:v>
                </c:pt>
                <c:pt idx="519">
                  <c:v>-0.31800554016620497</c:v>
                </c:pt>
                <c:pt idx="520">
                  <c:v>-0.31578947368421051</c:v>
                </c:pt>
                <c:pt idx="521">
                  <c:v>-0.31246537396121882</c:v>
                </c:pt>
                <c:pt idx="522">
                  <c:v>-0.31024930747922436</c:v>
                </c:pt>
                <c:pt idx="523">
                  <c:v>-0.30692520775623267</c:v>
                </c:pt>
                <c:pt idx="524">
                  <c:v>-0.3047091412742382</c:v>
                </c:pt>
                <c:pt idx="525">
                  <c:v>-0.30138504155124651</c:v>
                </c:pt>
                <c:pt idx="526">
                  <c:v>-0.29806094182825482</c:v>
                </c:pt>
                <c:pt idx="527">
                  <c:v>-0.29252077562326873</c:v>
                </c:pt>
                <c:pt idx="528">
                  <c:v>-0.28698060941828257</c:v>
                </c:pt>
                <c:pt idx="529">
                  <c:v>-0.28033240997229913</c:v>
                </c:pt>
                <c:pt idx="530">
                  <c:v>-0.27368421052631581</c:v>
                </c:pt>
                <c:pt idx="531">
                  <c:v>-0.26703601108033242</c:v>
                </c:pt>
                <c:pt idx="532">
                  <c:v>-0.26038781163434904</c:v>
                </c:pt>
                <c:pt idx="533">
                  <c:v>-0.25263157894736837</c:v>
                </c:pt>
                <c:pt idx="534">
                  <c:v>-0.24598337950138507</c:v>
                </c:pt>
                <c:pt idx="535">
                  <c:v>-0.23933518005540166</c:v>
                </c:pt>
                <c:pt idx="536">
                  <c:v>-0.23268698060941828</c:v>
                </c:pt>
                <c:pt idx="537">
                  <c:v>-0.2260387811634349</c:v>
                </c:pt>
                <c:pt idx="538">
                  <c:v>-0.21939058171745152</c:v>
                </c:pt>
                <c:pt idx="539">
                  <c:v>-0.2116343490304709</c:v>
                </c:pt>
                <c:pt idx="540">
                  <c:v>-0.20387811634349032</c:v>
                </c:pt>
                <c:pt idx="541">
                  <c:v>-0.19501385041551247</c:v>
                </c:pt>
                <c:pt idx="542">
                  <c:v>-0.1850415512465374</c:v>
                </c:pt>
                <c:pt idx="543">
                  <c:v>-0.17506925207756233</c:v>
                </c:pt>
                <c:pt idx="544">
                  <c:v>-0.16177285318559556</c:v>
                </c:pt>
                <c:pt idx="545">
                  <c:v>-0.1484764542936288</c:v>
                </c:pt>
                <c:pt idx="546">
                  <c:v>-0.13407202216066483</c:v>
                </c:pt>
                <c:pt idx="547">
                  <c:v>-0.11634349030470914</c:v>
                </c:pt>
                <c:pt idx="548">
                  <c:v>-9.8614958448753468E-2</c:v>
                </c:pt>
                <c:pt idx="549">
                  <c:v>-7.867036011080332E-2</c:v>
                </c:pt>
                <c:pt idx="550">
                  <c:v>-5.9833795013850416E-2</c:v>
                </c:pt>
                <c:pt idx="551">
                  <c:v>-3.8781163434903045E-2</c:v>
                </c:pt>
                <c:pt idx="552">
                  <c:v>-1.5512465373961221E-2</c:v>
                </c:pt>
                <c:pt idx="553">
                  <c:v>8.86426592797784E-3</c:v>
                </c:pt>
                <c:pt idx="554">
                  <c:v>3.434903047091413E-2</c:v>
                </c:pt>
                <c:pt idx="555">
                  <c:v>5.9833795013850416E-2</c:v>
                </c:pt>
                <c:pt idx="556">
                  <c:v>8.6426592797783933E-2</c:v>
                </c:pt>
                <c:pt idx="557">
                  <c:v>0.11745152354570637</c:v>
                </c:pt>
                <c:pt idx="558">
                  <c:v>0.14958448753462603</c:v>
                </c:pt>
                <c:pt idx="559">
                  <c:v>0.18393351800554017</c:v>
                </c:pt>
                <c:pt idx="560">
                  <c:v>0.21828254847645429</c:v>
                </c:pt>
                <c:pt idx="561">
                  <c:v>0.25484764542936283</c:v>
                </c:pt>
                <c:pt idx="562">
                  <c:v>0.29030470914127426</c:v>
                </c:pt>
                <c:pt idx="563">
                  <c:v>0.32686980609418281</c:v>
                </c:pt>
                <c:pt idx="564">
                  <c:v>0.36232686980609419</c:v>
                </c:pt>
                <c:pt idx="565">
                  <c:v>0.3955678670360111</c:v>
                </c:pt>
                <c:pt idx="566">
                  <c:v>0.4265927977839335</c:v>
                </c:pt>
                <c:pt idx="567">
                  <c:v>0.45540166204986154</c:v>
                </c:pt>
                <c:pt idx="568">
                  <c:v>0.48421052631578948</c:v>
                </c:pt>
                <c:pt idx="569">
                  <c:v>0.51080332409972307</c:v>
                </c:pt>
                <c:pt idx="570">
                  <c:v>0.53739612188365649</c:v>
                </c:pt>
                <c:pt idx="571">
                  <c:v>0.56288088642659284</c:v>
                </c:pt>
                <c:pt idx="572">
                  <c:v>0.58836565096952909</c:v>
                </c:pt>
                <c:pt idx="573">
                  <c:v>0.61163434903047087</c:v>
                </c:pt>
                <c:pt idx="574">
                  <c:v>0.63379501385041548</c:v>
                </c:pt>
                <c:pt idx="575">
                  <c:v>0.65484764542936291</c:v>
                </c:pt>
                <c:pt idx="576">
                  <c:v>0.67590027700831024</c:v>
                </c:pt>
                <c:pt idx="577">
                  <c:v>0.69473684210526321</c:v>
                </c:pt>
                <c:pt idx="578">
                  <c:v>0.71246537396121878</c:v>
                </c:pt>
                <c:pt idx="579">
                  <c:v>0.7290858725761773</c:v>
                </c:pt>
                <c:pt idx="580">
                  <c:v>0.7457063711911357</c:v>
                </c:pt>
                <c:pt idx="581">
                  <c:v>0.76011080332409975</c:v>
                </c:pt>
                <c:pt idx="582">
                  <c:v>0.77340720221606651</c:v>
                </c:pt>
                <c:pt idx="583">
                  <c:v>0.78448753462603882</c:v>
                </c:pt>
                <c:pt idx="584">
                  <c:v>0.79556786703601112</c:v>
                </c:pt>
                <c:pt idx="585">
                  <c:v>0.80554016620498614</c:v>
                </c:pt>
                <c:pt idx="586">
                  <c:v>0.81329639889196681</c:v>
                </c:pt>
                <c:pt idx="587">
                  <c:v>0.82105263157894737</c:v>
                </c:pt>
                <c:pt idx="588">
                  <c:v>0.82659279778393346</c:v>
                </c:pt>
                <c:pt idx="589">
                  <c:v>0.83102493074792239</c:v>
                </c:pt>
                <c:pt idx="590">
                  <c:v>0.83324099722991685</c:v>
                </c:pt>
                <c:pt idx="591">
                  <c:v>0.83434903047091413</c:v>
                </c:pt>
                <c:pt idx="592">
                  <c:v>0.83545706371191131</c:v>
                </c:pt>
                <c:pt idx="593">
                  <c:v>0.83545706371191131</c:v>
                </c:pt>
                <c:pt idx="594">
                  <c:v>0.83324099722991685</c:v>
                </c:pt>
                <c:pt idx="595">
                  <c:v>0.82991689750692521</c:v>
                </c:pt>
                <c:pt idx="596">
                  <c:v>0.82770083102493075</c:v>
                </c:pt>
                <c:pt idx="597">
                  <c:v>0.82548476454293629</c:v>
                </c:pt>
                <c:pt idx="598">
                  <c:v>0.82326869806094183</c:v>
                </c:pt>
                <c:pt idx="599">
                  <c:v>0.82105263157894737</c:v>
                </c:pt>
                <c:pt idx="600">
                  <c:v>0.82105263157894737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Dat_BW!$H$36:$H$636</c:f>
              <c:numCache>
                <c:formatCode>0.00</c:formatCode>
                <c:ptCount val="601"/>
                <c:pt idx="0">
                  <c:v>3.6565096952908591E-2</c:v>
                </c:pt>
                <c:pt idx="1">
                  <c:v>4.4321329639889197E-2</c:v>
                </c:pt>
                <c:pt idx="2">
                  <c:v>5.2077562326869803E-2</c:v>
                </c:pt>
                <c:pt idx="3">
                  <c:v>6.0941828254847653E-2</c:v>
                </c:pt>
                <c:pt idx="4">
                  <c:v>7.091412742382272E-2</c:v>
                </c:pt>
                <c:pt idx="5">
                  <c:v>7.977839335180055E-2</c:v>
                </c:pt>
                <c:pt idx="6">
                  <c:v>9.0858725761772854E-2</c:v>
                </c:pt>
                <c:pt idx="7">
                  <c:v>0.10304709141274238</c:v>
                </c:pt>
                <c:pt idx="8">
                  <c:v>0.11523545706371191</c:v>
                </c:pt>
                <c:pt idx="9">
                  <c:v>0.12963988919667591</c:v>
                </c:pt>
                <c:pt idx="10">
                  <c:v>0.1440443213296399</c:v>
                </c:pt>
                <c:pt idx="11">
                  <c:v>0.15844875346260387</c:v>
                </c:pt>
                <c:pt idx="12">
                  <c:v>0.17174515235457063</c:v>
                </c:pt>
                <c:pt idx="13">
                  <c:v>0.18393351800554017</c:v>
                </c:pt>
                <c:pt idx="14">
                  <c:v>0.19390581717451524</c:v>
                </c:pt>
                <c:pt idx="15">
                  <c:v>0.20055401662049863</c:v>
                </c:pt>
                <c:pt idx="16">
                  <c:v>0.20166204986149586</c:v>
                </c:pt>
                <c:pt idx="17">
                  <c:v>0.1994459833795014</c:v>
                </c:pt>
                <c:pt idx="18">
                  <c:v>0.1961218836565097</c:v>
                </c:pt>
                <c:pt idx="19">
                  <c:v>0.19168975069252078</c:v>
                </c:pt>
                <c:pt idx="20">
                  <c:v>0.18947368421052632</c:v>
                </c:pt>
                <c:pt idx="21">
                  <c:v>0.18836565096952909</c:v>
                </c:pt>
                <c:pt idx="22">
                  <c:v>0.18947368421052632</c:v>
                </c:pt>
                <c:pt idx="23">
                  <c:v>0.19279778393351801</c:v>
                </c:pt>
                <c:pt idx="24">
                  <c:v>0.1994459833795014</c:v>
                </c:pt>
                <c:pt idx="25">
                  <c:v>0.20831024930747921</c:v>
                </c:pt>
                <c:pt idx="26">
                  <c:v>0.22160664819944598</c:v>
                </c:pt>
                <c:pt idx="27">
                  <c:v>0.23379501385041551</c:v>
                </c:pt>
                <c:pt idx="28">
                  <c:v>0.24930747922437674</c:v>
                </c:pt>
                <c:pt idx="29">
                  <c:v>0.26481994459833796</c:v>
                </c:pt>
                <c:pt idx="30">
                  <c:v>0.28033240997229913</c:v>
                </c:pt>
                <c:pt idx="31">
                  <c:v>0.29695290858725759</c:v>
                </c:pt>
                <c:pt idx="32">
                  <c:v>0.31468144044321328</c:v>
                </c:pt>
                <c:pt idx="33">
                  <c:v>0.33462603878116343</c:v>
                </c:pt>
                <c:pt idx="34">
                  <c:v>0.3556786703601108</c:v>
                </c:pt>
                <c:pt idx="35">
                  <c:v>0.37673130193905818</c:v>
                </c:pt>
                <c:pt idx="36">
                  <c:v>0.39778393351800556</c:v>
                </c:pt>
                <c:pt idx="37">
                  <c:v>0.41883656509695288</c:v>
                </c:pt>
                <c:pt idx="38">
                  <c:v>0.43878116343490303</c:v>
                </c:pt>
                <c:pt idx="39">
                  <c:v>0.45872576177285312</c:v>
                </c:pt>
                <c:pt idx="40">
                  <c:v>0.47867036011080333</c:v>
                </c:pt>
                <c:pt idx="41">
                  <c:v>0.49639889196675907</c:v>
                </c:pt>
                <c:pt idx="42">
                  <c:v>0.51523545706371199</c:v>
                </c:pt>
                <c:pt idx="43">
                  <c:v>0.53296398891966756</c:v>
                </c:pt>
                <c:pt idx="44">
                  <c:v>0.55069252077562325</c:v>
                </c:pt>
                <c:pt idx="45">
                  <c:v>0.56842105263157894</c:v>
                </c:pt>
                <c:pt idx="46">
                  <c:v>0.58393351800554016</c:v>
                </c:pt>
                <c:pt idx="47">
                  <c:v>0.59944598337950139</c:v>
                </c:pt>
                <c:pt idx="48">
                  <c:v>0.61385041551246533</c:v>
                </c:pt>
                <c:pt idx="49">
                  <c:v>0.6271468144044321</c:v>
                </c:pt>
                <c:pt idx="50">
                  <c:v>0.64044321329639886</c:v>
                </c:pt>
                <c:pt idx="51">
                  <c:v>0.65373961218836563</c:v>
                </c:pt>
                <c:pt idx="52">
                  <c:v>0.66481994459833793</c:v>
                </c:pt>
                <c:pt idx="53">
                  <c:v>0.67368421052631577</c:v>
                </c:pt>
                <c:pt idx="54">
                  <c:v>0.68144044321329644</c:v>
                </c:pt>
                <c:pt idx="55">
                  <c:v>0.68808864265927983</c:v>
                </c:pt>
                <c:pt idx="56">
                  <c:v>0.69362880886426592</c:v>
                </c:pt>
                <c:pt idx="57">
                  <c:v>0.69695290858725767</c:v>
                </c:pt>
                <c:pt idx="58">
                  <c:v>0.69806094182825484</c:v>
                </c:pt>
                <c:pt idx="59">
                  <c:v>0.69695290858725767</c:v>
                </c:pt>
                <c:pt idx="60">
                  <c:v>0.69362880886426592</c:v>
                </c:pt>
                <c:pt idx="61">
                  <c:v>0.69141274238227146</c:v>
                </c:pt>
                <c:pt idx="62">
                  <c:v>0.689196675900277</c:v>
                </c:pt>
                <c:pt idx="63">
                  <c:v>0.68808864265927983</c:v>
                </c:pt>
                <c:pt idx="64">
                  <c:v>0.68476454293628808</c:v>
                </c:pt>
                <c:pt idx="65">
                  <c:v>0.68254847645429362</c:v>
                </c:pt>
                <c:pt idx="66">
                  <c:v>0.67922437673130198</c:v>
                </c:pt>
                <c:pt idx="67">
                  <c:v>0.67590027700831024</c:v>
                </c:pt>
                <c:pt idx="68">
                  <c:v>0.6725761772853186</c:v>
                </c:pt>
                <c:pt idx="69">
                  <c:v>0.66814404432132968</c:v>
                </c:pt>
                <c:pt idx="70">
                  <c:v>0.66371191135734076</c:v>
                </c:pt>
                <c:pt idx="71">
                  <c:v>0.65927977839335183</c:v>
                </c:pt>
                <c:pt idx="72">
                  <c:v>0.65263157894736845</c:v>
                </c:pt>
                <c:pt idx="73">
                  <c:v>0.64709141274238224</c:v>
                </c:pt>
                <c:pt idx="74">
                  <c:v>0.64044321329639886</c:v>
                </c:pt>
                <c:pt idx="75">
                  <c:v>0.63490304709141276</c:v>
                </c:pt>
                <c:pt idx="76">
                  <c:v>0.62936288088642656</c:v>
                </c:pt>
                <c:pt idx="77">
                  <c:v>0.62382271468144046</c:v>
                </c:pt>
                <c:pt idx="78">
                  <c:v>0.61939058171745154</c:v>
                </c:pt>
                <c:pt idx="79">
                  <c:v>0.61606648199445979</c:v>
                </c:pt>
                <c:pt idx="80">
                  <c:v>0.61274238227146816</c:v>
                </c:pt>
                <c:pt idx="81">
                  <c:v>0.60941828254847641</c:v>
                </c:pt>
                <c:pt idx="82">
                  <c:v>0.60498614958448749</c:v>
                </c:pt>
                <c:pt idx="83">
                  <c:v>0.60166204986149585</c:v>
                </c:pt>
                <c:pt idx="84">
                  <c:v>0.59722991689750693</c:v>
                </c:pt>
                <c:pt idx="85">
                  <c:v>0.59279778393351801</c:v>
                </c:pt>
                <c:pt idx="86">
                  <c:v>0.58836565096952909</c:v>
                </c:pt>
                <c:pt idx="87">
                  <c:v>0.58393351800554016</c:v>
                </c:pt>
                <c:pt idx="88">
                  <c:v>0.58060941828254853</c:v>
                </c:pt>
                <c:pt idx="89">
                  <c:v>0.57728531855955678</c:v>
                </c:pt>
                <c:pt idx="90">
                  <c:v>0.57396121883656515</c:v>
                </c:pt>
                <c:pt idx="91">
                  <c:v>0.56952908587257622</c:v>
                </c:pt>
                <c:pt idx="92">
                  <c:v>0.56509695290858719</c:v>
                </c:pt>
                <c:pt idx="93">
                  <c:v>0.56066481994459827</c:v>
                </c:pt>
                <c:pt idx="94">
                  <c:v>0.55623268698060935</c:v>
                </c:pt>
                <c:pt idx="95">
                  <c:v>0.55180055401662054</c:v>
                </c:pt>
                <c:pt idx="96">
                  <c:v>0.54515235457063715</c:v>
                </c:pt>
                <c:pt idx="97">
                  <c:v>0.53961218836565095</c:v>
                </c:pt>
                <c:pt idx="98">
                  <c:v>0.53296398891966756</c:v>
                </c:pt>
                <c:pt idx="99">
                  <c:v>0.52853185595567864</c:v>
                </c:pt>
                <c:pt idx="100">
                  <c:v>0.52409972299168983</c:v>
                </c:pt>
                <c:pt idx="101">
                  <c:v>0.52077562326869808</c:v>
                </c:pt>
                <c:pt idx="102">
                  <c:v>0.51745152354570634</c:v>
                </c:pt>
                <c:pt idx="103">
                  <c:v>0.51523545706371199</c:v>
                </c:pt>
                <c:pt idx="104">
                  <c:v>0.51080332409972307</c:v>
                </c:pt>
                <c:pt idx="105">
                  <c:v>0.50747922437673132</c:v>
                </c:pt>
                <c:pt idx="106">
                  <c:v>0.50193905817174511</c:v>
                </c:pt>
                <c:pt idx="107">
                  <c:v>0.49639889196675907</c:v>
                </c:pt>
                <c:pt idx="108">
                  <c:v>0.49085872576177286</c:v>
                </c:pt>
                <c:pt idx="109">
                  <c:v>0.48531855955678671</c:v>
                </c:pt>
                <c:pt idx="110">
                  <c:v>0.47867036011080333</c:v>
                </c:pt>
                <c:pt idx="111">
                  <c:v>0.47091412742382271</c:v>
                </c:pt>
                <c:pt idx="112">
                  <c:v>0.46204986149584487</c:v>
                </c:pt>
                <c:pt idx="113">
                  <c:v>0.45318559556786703</c:v>
                </c:pt>
                <c:pt idx="114">
                  <c:v>0.44432132963988918</c:v>
                </c:pt>
                <c:pt idx="115">
                  <c:v>0.4376731301939058</c:v>
                </c:pt>
                <c:pt idx="116">
                  <c:v>0.43102493074792242</c:v>
                </c:pt>
                <c:pt idx="117">
                  <c:v>0.4265927977839335</c:v>
                </c:pt>
                <c:pt idx="118">
                  <c:v>0.42105263157894735</c:v>
                </c:pt>
                <c:pt idx="119">
                  <c:v>0.41551246537396119</c:v>
                </c:pt>
                <c:pt idx="120">
                  <c:v>0.41108033240997233</c:v>
                </c:pt>
                <c:pt idx="121">
                  <c:v>0.4066481994459834</c:v>
                </c:pt>
                <c:pt idx="122">
                  <c:v>0.40110803324099725</c:v>
                </c:pt>
                <c:pt idx="123">
                  <c:v>0.3955678670360111</c:v>
                </c:pt>
                <c:pt idx="124">
                  <c:v>0.39002770083102495</c:v>
                </c:pt>
                <c:pt idx="125">
                  <c:v>0.38337950138504157</c:v>
                </c:pt>
                <c:pt idx="126">
                  <c:v>0.37783933518005541</c:v>
                </c:pt>
                <c:pt idx="127">
                  <c:v>0.37340720221606649</c:v>
                </c:pt>
                <c:pt idx="128">
                  <c:v>0.36897506925207757</c:v>
                </c:pt>
                <c:pt idx="129">
                  <c:v>0.36454293628808865</c:v>
                </c:pt>
                <c:pt idx="130">
                  <c:v>0.36011080332409973</c:v>
                </c:pt>
                <c:pt idx="131">
                  <c:v>0.35678670360110804</c:v>
                </c:pt>
                <c:pt idx="132">
                  <c:v>0.35346260387811634</c:v>
                </c:pt>
                <c:pt idx="133">
                  <c:v>0.35013850415512465</c:v>
                </c:pt>
                <c:pt idx="134">
                  <c:v>0.34570637119113573</c:v>
                </c:pt>
                <c:pt idx="135">
                  <c:v>0.34016620498614958</c:v>
                </c:pt>
                <c:pt idx="136">
                  <c:v>0.33573407202216066</c:v>
                </c:pt>
                <c:pt idx="137">
                  <c:v>0.33240997229916897</c:v>
                </c:pt>
                <c:pt idx="138">
                  <c:v>0.32797783933518004</c:v>
                </c:pt>
                <c:pt idx="139">
                  <c:v>0.32465373961218835</c:v>
                </c:pt>
                <c:pt idx="140">
                  <c:v>0.32132963988919666</c:v>
                </c:pt>
                <c:pt idx="141">
                  <c:v>0.31800554016620497</c:v>
                </c:pt>
                <c:pt idx="142">
                  <c:v>0.31468144044321328</c:v>
                </c:pt>
                <c:pt idx="143">
                  <c:v>0.31135734072022159</c:v>
                </c:pt>
                <c:pt idx="144">
                  <c:v>0.3080332409972299</c:v>
                </c:pt>
                <c:pt idx="145">
                  <c:v>0.3047091412742382</c:v>
                </c:pt>
                <c:pt idx="146">
                  <c:v>0.30027700831024928</c:v>
                </c:pt>
                <c:pt idx="147">
                  <c:v>0.29584487534626036</c:v>
                </c:pt>
                <c:pt idx="148">
                  <c:v>0.29141274238227149</c:v>
                </c:pt>
                <c:pt idx="149">
                  <c:v>0.28698060941828257</c:v>
                </c:pt>
                <c:pt idx="150">
                  <c:v>0.2825484764542936</c:v>
                </c:pt>
                <c:pt idx="151">
                  <c:v>0.27811634349030467</c:v>
                </c:pt>
                <c:pt idx="152">
                  <c:v>0.27479224376731304</c:v>
                </c:pt>
                <c:pt idx="153">
                  <c:v>0.27036011080332412</c:v>
                </c:pt>
                <c:pt idx="154">
                  <c:v>0.26592797783933519</c:v>
                </c:pt>
                <c:pt idx="155">
                  <c:v>0.26149584487534627</c:v>
                </c:pt>
                <c:pt idx="156">
                  <c:v>0.25595567867036012</c:v>
                </c:pt>
                <c:pt idx="157">
                  <c:v>0.25041551246537391</c:v>
                </c:pt>
                <c:pt idx="158">
                  <c:v>0.24376731301939061</c:v>
                </c:pt>
                <c:pt idx="159">
                  <c:v>0.2371191135734072</c:v>
                </c:pt>
                <c:pt idx="160">
                  <c:v>0.23047091412742382</c:v>
                </c:pt>
                <c:pt idx="161">
                  <c:v>0.22160664819944598</c:v>
                </c:pt>
                <c:pt idx="162">
                  <c:v>0.21385041551246536</c:v>
                </c:pt>
                <c:pt idx="163">
                  <c:v>0.20831024930747921</c:v>
                </c:pt>
                <c:pt idx="164">
                  <c:v>0.20387811634349032</c:v>
                </c:pt>
                <c:pt idx="165">
                  <c:v>0.20055401662049863</c:v>
                </c:pt>
                <c:pt idx="166">
                  <c:v>0.19833795013850417</c:v>
                </c:pt>
                <c:pt idx="167">
                  <c:v>0.1961218836565097</c:v>
                </c:pt>
                <c:pt idx="168">
                  <c:v>0.19168975069252078</c:v>
                </c:pt>
                <c:pt idx="169">
                  <c:v>0.18725761772853186</c:v>
                </c:pt>
                <c:pt idx="170">
                  <c:v>0.18171745152354571</c:v>
                </c:pt>
                <c:pt idx="171">
                  <c:v>0.17617728531855956</c:v>
                </c:pt>
                <c:pt idx="172">
                  <c:v>0.1706371191135734</c:v>
                </c:pt>
                <c:pt idx="173">
                  <c:v>0.16398891966759002</c:v>
                </c:pt>
                <c:pt idx="174">
                  <c:v>0.1595567867036011</c:v>
                </c:pt>
                <c:pt idx="175">
                  <c:v>0.15734072022160664</c:v>
                </c:pt>
                <c:pt idx="176">
                  <c:v>0.15512465373961218</c:v>
                </c:pt>
                <c:pt idx="177">
                  <c:v>0.15180055401662049</c:v>
                </c:pt>
                <c:pt idx="178">
                  <c:v>0.14626038781163436</c:v>
                </c:pt>
                <c:pt idx="179">
                  <c:v>0.13961218836565098</c:v>
                </c:pt>
                <c:pt idx="180">
                  <c:v>0.1329639889196676</c:v>
                </c:pt>
                <c:pt idx="181">
                  <c:v>0.12631578947368419</c:v>
                </c:pt>
                <c:pt idx="182">
                  <c:v>0.11966759002770083</c:v>
                </c:pt>
                <c:pt idx="183">
                  <c:v>0.11523545706371191</c:v>
                </c:pt>
                <c:pt idx="184">
                  <c:v>0.11080332409972299</c:v>
                </c:pt>
                <c:pt idx="185">
                  <c:v>0.10526315789473684</c:v>
                </c:pt>
                <c:pt idx="186">
                  <c:v>9.9722991689750698E-2</c:v>
                </c:pt>
                <c:pt idx="187">
                  <c:v>9.3074792243767315E-2</c:v>
                </c:pt>
                <c:pt idx="188">
                  <c:v>8.6426592797783933E-2</c:v>
                </c:pt>
                <c:pt idx="189">
                  <c:v>8.088642659279778E-2</c:v>
                </c:pt>
                <c:pt idx="190">
                  <c:v>7.6454293628808859E-2</c:v>
                </c:pt>
                <c:pt idx="191">
                  <c:v>7.2022160664819951E-2</c:v>
                </c:pt>
                <c:pt idx="192">
                  <c:v>6.869806094182826E-2</c:v>
                </c:pt>
                <c:pt idx="193">
                  <c:v>6.5373961218836568E-2</c:v>
                </c:pt>
                <c:pt idx="194">
                  <c:v>6.2049861495844884E-2</c:v>
                </c:pt>
                <c:pt idx="195">
                  <c:v>5.7617728531855955E-2</c:v>
                </c:pt>
                <c:pt idx="196">
                  <c:v>5.3185595567867033E-2</c:v>
                </c:pt>
                <c:pt idx="197">
                  <c:v>4.6537396121883658E-2</c:v>
                </c:pt>
                <c:pt idx="198">
                  <c:v>4.0997229916897505E-2</c:v>
                </c:pt>
                <c:pt idx="199">
                  <c:v>3.434903047091413E-2</c:v>
                </c:pt>
                <c:pt idx="200">
                  <c:v>2.8808864265927978E-2</c:v>
                </c:pt>
                <c:pt idx="201">
                  <c:v>2.3268698060941829E-2</c:v>
                </c:pt>
                <c:pt idx="202">
                  <c:v>1.8836565096952907E-2</c:v>
                </c:pt>
                <c:pt idx="203">
                  <c:v>1.3296398891966758E-2</c:v>
                </c:pt>
                <c:pt idx="204">
                  <c:v>7.7562326869806105E-3</c:v>
                </c:pt>
                <c:pt idx="205">
                  <c:v>4.43213296398892E-3</c:v>
                </c:pt>
                <c:pt idx="206">
                  <c:v>0</c:v>
                </c:pt>
                <c:pt idx="207">
                  <c:v>-4.43213296398892E-3</c:v>
                </c:pt>
                <c:pt idx="208">
                  <c:v>-7.7562326869806105E-3</c:v>
                </c:pt>
                <c:pt idx="209">
                  <c:v>-1.1080332409972299E-2</c:v>
                </c:pt>
                <c:pt idx="210">
                  <c:v>-1.3296398891966758E-2</c:v>
                </c:pt>
                <c:pt idx="211">
                  <c:v>-1.4404432132963989E-2</c:v>
                </c:pt>
                <c:pt idx="212">
                  <c:v>-1.4404432132963989E-2</c:v>
                </c:pt>
                <c:pt idx="213">
                  <c:v>-1.5512465373961221E-2</c:v>
                </c:pt>
                <c:pt idx="214">
                  <c:v>-1.772853185595568E-2</c:v>
                </c:pt>
                <c:pt idx="215">
                  <c:v>-1.9944598337950138E-2</c:v>
                </c:pt>
                <c:pt idx="216">
                  <c:v>-2.3268698060941829E-2</c:v>
                </c:pt>
                <c:pt idx="217">
                  <c:v>-2.6592797783933517E-2</c:v>
                </c:pt>
                <c:pt idx="218">
                  <c:v>-3.1024930747922442E-2</c:v>
                </c:pt>
                <c:pt idx="219">
                  <c:v>-3.434903047091413E-2</c:v>
                </c:pt>
                <c:pt idx="220">
                  <c:v>-3.6565096952908591E-2</c:v>
                </c:pt>
                <c:pt idx="221">
                  <c:v>-3.9889196675900275E-2</c:v>
                </c:pt>
                <c:pt idx="222">
                  <c:v>-4.4321329639889197E-2</c:v>
                </c:pt>
                <c:pt idx="223">
                  <c:v>-4.7645429362880888E-2</c:v>
                </c:pt>
                <c:pt idx="224">
                  <c:v>-5.0969529085872579E-2</c:v>
                </c:pt>
                <c:pt idx="225">
                  <c:v>-5.5401662049861494E-2</c:v>
                </c:pt>
                <c:pt idx="226">
                  <c:v>-5.9833795013850416E-2</c:v>
                </c:pt>
                <c:pt idx="227">
                  <c:v>-6.5373961218836568E-2</c:v>
                </c:pt>
                <c:pt idx="228">
                  <c:v>-7.091412742382272E-2</c:v>
                </c:pt>
                <c:pt idx="229">
                  <c:v>-7.7562326869806089E-2</c:v>
                </c:pt>
                <c:pt idx="230">
                  <c:v>-8.3102493074792241E-2</c:v>
                </c:pt>
                <c:pt idx="231">
                  <c:v>-8.7534626038781163E-2</c:v>
                </c:pt>
                <c:pt idx="232">
                  <c:v>-9.3074792243767315E-2</c:v>
                </c:pt>
                <c:pt idx="233">
                  <c:v>-9.7506925207756237E-2</c:v>
                </c:pt>
                <c:pt idx="234">
                  <c:v>-0.10304709141274238</c:v>
                </c:pt>
                <c:pt idx="235">
                  <c:v>-0.1074792243767313</c:v>
                </c:pt>
                <c:pt idx="236">
                  <c:v>-0.11191135734072022</c:v>
                </c:pt>
                <c:pt idx="237">
                  <c:v>-0.11634349030470914</c:v>
                </c:pt>
                <c:pt idx="238">
                  <c:v>-0.11966759002770083</c:v>
                </c:pt>
                <c:pt idx="239">
                  <c:v>-0.12188365650969531</c:v>
                </c:pt>
                <c:pt idx="240">
                  <c:v>-0.12409972299168977</c:v>
                </c:pt>
                <c:pt idx="241">
                  <c:v>-0.12631578947368419</c:v>
                </c:pt>
                <c:pt idx="242">
                  <c:v>-0.12853185595567865</c:v>
                </c:pt>
                <c:pt idx="243">
                  <c:v>-0.13185595567867037</c:v>
                </c:pt>
                <c:pt idx="244">
                  <c:v>-0.13628808864265929</c:v>
                </c:pt>
                <c:pt idx="245">
                  <c:v>-0.14072022160664821</c:v>
                </c:pt>
                <c:pt idx="246">
                  <c:v>-0.14515235457063713</c:v>
                </c:pt>
                <c:pt idx="247">
                  <c:v>-0.14958448753462603</c:v>
                </c:pt>
                <c:pt idx="248">
                  <c:v>-0.15512465373961218</c:v>
                </c:pt>
                <c:pt idx="249">
                  <c:v>-0.1595567867036011</c:v>
                </c:pt>
                <c:pt idx="250">
                  <c:v>-0.16509695290858725</c:v>
                </c:pt>
                <c:pt idx="251">
                  <c:v>-0.16952908587257617</c:v>
                </c:pt>
                <c:pt idx="252">
                  <c:v>-0.1739612188365651</c:v>
                </c:pt>
                <c:pt idx="253">
                  <c:v>-0.17839335180055402</c:v>
                </c:pt>
                <c:pt idx="254">
                  <c:v>-0.18282548476454294</c:v>
                </c:pt>
                <c:pt idx="255">
                  <c:v>-0.18725761772853186</c:v>
                </c:pt>
                <c:pt idx="256">
                  <c:v>-0.19058171745152355</c:v>
                </c:pt>
                <c:pt idx="257">
                  <c:v>-0.19279778393351801</c:v>
                </c:pt>
                <c:pt idx="258">
                  <c:v>-0.19501385041551247</c:v>
                </c:pt>
                <c:pt idx="259">
                  <c:v>-0.19722991689750694</c:v>
                </c:pt>
                <c:pt idx="260">
                  <c:v>-0.1994459833795014</c:v>
                </c:pt>
                <c:pt idx="261">
                  <c:v>-0.20277008310249309</c:v>
                </c:pt>
                <c:pt idx="262">
                  <c:v>-0.20720221606648198</c:v>
                </c:pt>
                <c:pt idx="263">
                  <c:v>-0.21052631578947367</c:v>
                </c:pt>
                <c:pt idx="264">
                  <c:v>-0.21495844875346259</c:v>
                </c:pt>
                <c:pt idx="265">
                  <c:v>-0.21939058171745152</c:v>
                </c:pt>
                <c:pt idx="266">
                  <c:v>-0.22382271468144044</c:v>
                </c:pt>
                <c:pt idx="267">
                  <c:v>-0.22936288088642656</c:v>
                </c:pt>
                <c:pt idx="268">
                  <c:v>-0.23379501385041551</c:v>
                </c:pt>
                <c:pt idx="269">
                  <c:v>-0.2371191135734072</c:v>
                </c:pt>
                <c:pt idx="270">
                  <c:v>-0.24155124653739615</c:v>
                </c:pt>
                <c:pt idx="271">
                  <c:v>-0.24487534626038782</c:v>
                </c:pt>
                <c:pt idx="272">
                  <c:v>-0.24819944598337954</c:v>
                </c:pt>
                <c:pt idx="273">
                  <c:v>-0.25041551246537391</c:v>
                </c:pt>
                <c:pt idx="274">
                  <c:v>-0.25373961218836566</c:v>
                </c:pt>
                <c:pt idx="275">
                  <c:v>-0.25595567867036012</c:v>
                </c:pt>
                <c:pt idx="276">
                  <c:v>-0.25927977839335181</c:v>
                </c:pt>
                <c:pt idx="277">
                  <c:v>-0.2626038781163435</c:v>
                </c:pt>
                <c:pt idx="278">
                  <c:v>-0.26592797783933519</c:v>
                </c:pt>
                <c:pt idx="279">
                  <c:v>-0.26703601108033242</c:v>
                </c:pt>
                <c:pt idx="280">
                  <c:v>-0.27036011080332412</c:v>
                </c:pt>
                <c:pt idx="281">
                  <c:v>-0.27368421052631581</c:v>
                </c:pt>
                <c:pt idx="282">
                  <c:v>-0.27811634349030467</c:v>
                </c:pt>
                <c:pt idx="283">
                  <c:v>-0.2825484764542936</c:v>
                </c:pt>
                <c:pt idx="284">
                  <c:v>-0.28698060941828257</c:v>
                </c:pt>
                <c:pt idx="285">
                  <c:v>-0.29252077562326873</c:v>
                </c:pt>
                <c:pt idx="286">
                  <c:v>-0.29806094182825482</c:v>
                </c:pt>
                <c:pt idx="287">
                  <c:v>-0.30360110803324097</c:v>
                </c:pt>
                <c:pt idx="288">
                  <c:v>-0.31024930747922436</c:v>
                </c:pt>
                <c:pt idx="289">
                  <c:v>-0.31578947368421051</c:v>
                </c:pt>
                <c:pt idx="290">
                  <c:v>-0.32022160664819943</c:v>
                </c:pt>
                <c:pt idx="291">
                  <c:v>-0.32465373961218835</c:v>
                </c:pt>
                <c:pt idx="292">
                  <c:v>-0.33130193905817173</c:v>
                </c:pt>
                <c:pt idx="293">
                  <c:v>-0.33684210526315789</c:v>
                </c:pt>
                <c:pt idx="294">
                  <c:v>-0.34238227146814404</c:v>
                </c:pt>
                <c:pt idx="295">
                  <c:v>-0.34792243767313019</c:v>
                </c:pt>
                <c:pt idx="296">
                  <c:v>-0.3556786703601108</c:v>
                </c:pt>
                <c:pt idx="297">
                  <c:v>-0.36232686980609419</c:v>
                </c:pt>
                <c:pt idx="298">
                  <c:v>-0.36897506925207757</c:v>
                </c:pt>
                <c:pt idx="299">
                  <c:v>-0.37451523545706372</c:v>
                </c:pt>
                <c:pt idx="300">
                  <c:v>-0.38005540166204987</c:v>
                </c:pt>
                <c:pt idx="301">
                  <c:v>-0.38559556786703603</c:v>
                </c:pt>
                <c:pt idx="302">
                  <c:v>-0.39224376731301941</c:v>
                </c:pt>
                <c:pt idx="303">
                  <c:v>-0.39778393351800556</c:v>
                </c:pt>
                <c:pt idx="304">
                  <c:v>-0.40443213296398894</c:v>
                </c:pt>
                <c:pt idx="305">
                  <c:v>-0.4121883656509695</c:v>
                </c:pt>
                <c:pt idx="306">
                  <c:v>-0.41883656509695288</c:v>
                </c:pt>
                <c:pt idx="307">
                  <c:v>-0.4265927977839335</c:v>
                </c:pt>
                <c:pt idx="308">
                  <c:v>-0.43324099722991688</c:v>
                </c:pt>
                <c:pt idx="309">
                  <c:v>-0.44099722991689749</c:v>
                </c:pt>
                <c:pt idx="310">
                  <c:v>-0.44764542936288088</c:v>
                </c:pt>
                <c:pt idx="311">
                  <c:v>-0.45540166204986154</c:v>
                </c:pt>
                <c:pt idx="312">
                  <c:v>-0.46204986149584487</c:v>
                </c:pt>
                <c:pt idx="313">
                  <c:v>-0.46980609418282548</c:v>
                </c:pt>
                <c:pt idx="314">
                  <c:v>-0.47645429362880887</c:v>
                </c:pt>
                <c:pt idx="315">
                  <c:v>-0.48531855955678671</c:v>
                </c:pt>
                <c:pt idx="316">
                  <c:v>-0.49639889196675907</c:v>
                </c:pt>
                <c:pt idx="317">
                  <c:v>-0.50747922437673132</c:v>
                </c:pt>
                <c:pt idx="318">
                  <c:v>-0.52188365650969526</c:v>
                </c:pt>
                <c:pt idx="319">
                  <c:v>-0.54072022160664823</c:v>
                </c:pt>
                <c:pt idx="320">
                  <c:v>-0.56177285318559556</c:v>
                </c:pt>
                <c:pt idx="321">
                  <c:v>-0.58282548476454299</c:v>
                </c:pt>
                <c:pt idx="322">
                  <c:v>-0.60277008310249303</c:v>
                </c:pt>
                <c:pt idx="323">
                  <c:v>-0.62049861495844871</c:v>
                </c:pt>
                <c:pt idx="324">
                  <c:v>-0.63711911357340723</c:v>
                </c:pt>
                <c:pt idx="325">
                  <c:v>-0.65373961218836563</c:v>
                </c:pt>
                <c:pt idx="326">
                  <c:v>-0.67036011080332414</c:v>
                </c:pt>
                <c:pt idx="327">
                  <c:v>-0.68476454293628808</c:v>
                </c:pt>
                <c:pt idx="328">
                  <c:v>-0.69916897506925213</c:v>
                </c:pt>
                <c:pt idx="329">
                  <c:v>-0.71135734072022161</c:v>
                </c:pt>
                <c:pt idx="330">
                  <c:v>-0.72243767313019391</c:v>
                </c:pt>
                <c:pt idx="331">
                  <c:v>-0.73240997229916893</c:v>
                </c:pt>
                <c:pt idx="332">
                  <c:v>-0.74238227146814406</c:v>
                </c:pt>
                <c:pt idx="333">
                  <c:v>-0.75013850415512462</c:v>
                </c:pt>
                <c:pt idx="334">
                  <c:v>-0.75789473684210529</c:v>
                </c:pt>
                <c:pt idx="335">
                  <c:v>-0.76343490304709138</c:v>
                </c:pt>
                <c:pt idx="336">
                  <c:v>-0.76897506925207759</c:v>
                </c:pt>
                <c:pt idx="337">
                  <c:v>-0.77451523545706369</c:v>
                </c:pt>
                <c:pt idx="338">
                  <c:v>-0.77894736842105261</c:v>
                </c:pt>
                <c:pt idx="339">
                  <c:v>-0.78227146814404436</c:v>
                </c:pt>
                <c:pt idx="340">
                  <c:v>-0.78559556786703599</c:v>
                </c:pt>
                <c:pt idx="341">
                  <c:v>-0.78670360110803328</c:v>
                </c:pt>
                <c:pt idx="342">
                  <c:v>-0.78781163434903045</c:v>
                </c:pt>
                <c:pt idx="343">
                  <c:v>-0.78448753462603882</c:v>
                </c:pt>
                <c:pt idx="344">
                  <c:v>-0.78116343490304707</c:v>
                </c:pt>
                <c:pt idx="345">
                  <c:v>-0.77451523545706369</c:v>
                </c:pt>
                <c:pt idx="346">
                  <c:v>-0.76675900277008313</c:v>
                </c:pt>
                <c:pt idx="347">
                  <c:v>-0.75789473684210529</c:v>
                </c:pt>
                <c:pt idx="348">
                  <c:v>-0.7457063711911357</c:v>
                </c:pt>
                <c:pt idx="349">
                  <c:v>-0.73240997229916893</c:v>
                </c:pt>
                <c:pt idx="350">
                  <c:v>-0.71578947368421053</c:v>
                </c:pt>
                <c:pt idx="351">
                  <c:v>-0.69584487534626038</c:v>
                </c:pt>
                <c:pt idx="352">
                  <c:v>-0.67368421052631577</c:v>
                </c:pt>
                <c:pt idx="353">
                  <c:v>-0.64819944598337953</c:v>
                </c:pt>
                <c:pt idx="354">
                  <c:v>-0.621606648199446</c:v>
                </c:pt>
                <c:pt idx="355">
                  <c:v>-0.59168975069252072</c:v>
                </c:pt>
                <c:pt idx="356">
                  <c:v>-0.56066481994459827</c:v>
                </c:pt>
                <c:pt idx="357">
                  <c:v>-0.52853185595567864</c:v>
                </c:pt>
                <c:pt idx="358">
                  <c:v>-0.49639889196675907</c:v>
                </c:pt>
                <c:pt idx="359">
                  <c:v>-0.46648199445983379</c:v>
                </c:pt>
                <c:pt idx="360">
                  <c:v>-0.43656509695290857</c:v>
                </c:pt>
                <c:pt idx="361">
                  <c:v>-0.40775623268698064</c:v>
                </c:pt>
                <c:pt idx="362">
                  <c:v>-0.38005540166204987</c:v>
                </c:pt>
                <c:pt idx="363">
                  <c:v>-0.35235457063711911</c:v>
                </c:pt>
                <c:pt idx="364">
                  <c:v>-0.32797783933518004</c:v>
                </c:pt>
                <c:pt idx="365">
                  <c:v>-0.30581717451523543</c:v>
                </c:pt>
                <c:pt idx="366">
                  <c:v>-0.28698060941828257</c:v>
                </c:pt>
                <c:pt idx="367">
                  <c:v>-0.27146814404432135</c:v>
                </c:pt>
                <c:pt idx="368">
                  <c:v>-0.2570637119113573</c:v>
                </c:pt>
                <c:pt idx="369">
                  <c:v>-0.24487534626038782</c:v>
                </c:pt>
                <c:pt idx="370">
                  <c:v>-0.23379501385041551</c:v>
                </c:pt>
                <c:pt idx="371">
                  <c:v>-0.22382271468144044</c:v>
                </c:pt>
                <c:pt idx="372">
                  <c:v>-0.21385041551246536</c:v>
                </c:pt>
                <c:pt idx="373">
                  <c:v>-0.20387811634349032</c:v>
                </c:pt>
                <c:pt idx="374">
                  <c:v>-0.19501385041551247</c:v>
                </c:pt>
                <c:pt idx="375">
                  <c:v>-0.18614958448753463</c:v>
                </c:pt>
                <c:pt idx="376">
                  <c:v>-0.17839335180055402</c:v>
                </c:pt>
                <c:pt idx="377">
                  <c:v>-0.17174515235457063</c:v>
                </c:pt>
                <c:pt idx="378">
                  <c:v>-0.16398891966759002</c:v>
                </c:pt>
                <c:pt idx="379">
                  <c:v>-0.15844875346260387</c:v>
                </c:pt>
                <c:pt idx="380">
                  <c:v>-0.15290858725761772</c:v>
                </c:pt>
                <c:pt idx="381">
                  <c:v>-0.14736842105263157</c:v>
                </c:pt>
                <c:pt idx="382">
                  <c:v>-0.14182825484764544</c:v>
                </c:pt>
                <c:pt idx="383">
                  <c:v>-0.13628808864265929</c:v>
                </c:pt>
                <c:pt idx="384">
                  <c:v>-0.13074792243767314</c:v>
                </c:pt>
                <c:pt idx="385">
                  <c:v>-0.12520775623268696</c:v>
                </c:pt>
                <c:pt idx="386">
                  <c:v>-0.11966759002770083</c:v>
                </c:pt>
                <c:pt idx="387">
                  <c:v>-0.11412742382271468</c:v>
                </c:pt>
                <c:pt idx="388">
                  <c:v>-0.10858725761772853</c:v>
                </c:pt>
                <c:pt idx="389">
                  <c:v>-0.10415512465373961</c:v>
                </c:pt>
                <c:pt idx="390">
                  <c:v>-9.9722991689750698E-2</c:v>
                </c:pt>
                <c:pt idx="391">
                  <c:v>-9.5290858725761776E-2</c:v>
                </c:pt>
                <c:pt idx="392">
                  <c:v>-9.0858725761772854E-2</c:v>
                </c:pt>
                <c:pt idx="393">
                  <c:v>-8.6426592797783933E-2</c:v>
                </c:pt>
                <c:pt idx="394">
                  <c:v>-8.1994459833795011E-2</c:v>
                </c:pt>
                <c:pt idx="395">
                  <c:v>-7.7562326869806089E-2</c:v>
                </c:pt>
                <c:pt idx="396">
                  <c:v>-7.3130193905817181E-2</c:v>
                </c:pt>
                <c:pt idx="397">
                  <c:v>-7.091412742382272E-2</c:v>
                </c:pt>
                <c:pt idx="398">
                  <c:v>-6.7590027700831029E-2</c:v>
                </c:pt>
                <c:pt idx="399">
                  <c:v>-6.5373961218836568E-2</c:v>
                </c:pt>
                <c:pt idx="400">
                  <c:v>-6.2049861495844884E-2</c:v>
                </c:pt>
                <c:pt idx="401">
                  <c:v>-5.8725761772853186E-2</c:v>
                </c:pt>
                <c:pt idx="402">
                  <c:v>-5.4293628808864264E-2</c:v>
                </c:pt>
                <c:pt idx="403">
                  <c:v>-4.8753462603878119E-2</c:v>
                </c:pt>
                <c:pt idx="404">
                  <c:v>-4.4321329639889197E-2</c:v>
                </c:pt>
                <c:pt idx="405">
                  <c:v>-3.8781163434903045E-2</c:v>
                </c:pt>
                <c:pt idx="406">
                  <c:v>-3.434903047091413E-2</c:v>
                </c:pt>
                <c:pt idx="407">
                  <c:v>-3.1024930747922442E-2</c:v>
                </c:pt>
                <c:pt idx="408">
                  <c:v>-2.7700831024930747E-2</c:v>
                </c:pt>
                <c:pt idx="409">
                  <c:v>-2.548476454293629E-2</c:v>
                </c:pt>
                <c:pt idx="410">
                  <c:v>-2.4376731301939059E-2</c:v>
                </c:pt>
                <c:pt idx="411">
                  <c:v>-2.3268698060941829E-2</c:v>
                </c:pt>
                <c:pt idx="412">
                  <c:v>-2.2160664819944598E-2</c:v>
                </c:pt>
                <c:pt idx="413">
                  <c:v>-1.8836565096952907E-2</c:v>
                </c:pt>
                <c:pt idx="414">
                  <c:v>-1.5512465373961221E-2</c:v>
                </c:pt>
                <c:pt idx="415">
                  <c:v>-1.218836565096953E-2</c:v>
                </c:pt>
                <c:pt idx="416">
                  <c:v>-8.86426592797784E-3</c:v>
                </c:pt>
                <c:pt idx="417">
                  <c:v>-5.5401662049861496E-3</c:v>
                </c:pt>
                <c:pt idx="418">
                  <c:v>-3.3240997229916896E-3</c:v>
                </c:pt>
                <c:pt idx="419">
                  <c:v>-1.10803324099723E-3</c:v>
                </c:pt>
                <c:pt idx="420">
                  <c:v>0</c:v>
                </c:pt>
                <c:pt idx="421">
                  <c:v>1.10803324099723E-3</c:v>
                </c:pt>
                <c:pt idx="422">
                  <c:v>2.21606648199446E-3</c:v>
                </c:pt>
                <c:pt idx="423">
                  <c:v>3.3240997229916896E-3</c:v>
                </c:pt>
                <c:pt idx="424">
                  <c:v>4.43213296398892E-3</c:v>
                </c:pt>
                <c:pt idx="425">
                  <c:v>3.3240997229916896E-3</c:v>
                </c:pt>
                <c:pt idx="426">
                  <c:v>3.3240997229916896E-3</c:v>
                </c:pt>
                <c:pt idx="427">
                  <c:v>4.43213296398892E-3</c:v>
                </c:pt>
                <c:pt idx="428">
                  <c:v>5.5401662049861496E-3</c:v>
                </c:pt>
                <c:pt idx="429">
                  <c:v>8.86426592797784E-3</c:v>
                </c:pt>
                <c:pt idx="430">
                  <c:v>1.1080332409972299E-2</c:v>
                </c:pt>
                <c:pt idx="431">
                  <c:v>1.4404432132963989E-2</c:v>
                </c:pt>
                <c:pt idx="432">
                  <c:v>1.5512465373961221E-2</c:v>
                </c:pt>
                <c:pt idx="433">
                  <c:v>1.5512465373961221E-2</c:v>
                </c:pt>
                <c:pt idx="434">
                  <c:v>1.5512465373961221E-2</c:v>
                </c:pt>
                <c:pt idx="435">
                  <c:v>1.4404432132963989E-2</c:v>
                </c:pt>
                <c:pt idx="436">
                  <c:v>1.218836565096953E-2</c:v>
                </c:pt>
                <c:pt idx="437">
                  <c:v>9.9722991689750688E-3</c:v>
                </c:pt>
                <c:pt idx="438">
                  <c:v>9.9722991689750688E-3</c:v>
                </c:pt>
                <c:pt idx="439">
                  <c:v>9.9722991689750688E-3</c:v>
                </c:pt>
                <c:pt idx="440">
                  <c:v>1.218836565096953E-2</c:v>
                </c:pt>
                <c:pt idx="441">
                  <c:v>1.4404432132963989E-2</c:v>
                </c:pt>
                <c:pt idx="442">
                  <c:v>1.662049861495845E-2</c:v>
                </c:pt>
                <c:pt idx="443">
                  <c:v>1.8836565096952907E-2</c:v>
                </c:pt>
                <c:pt idx="444">
                  <c:v>1.9944598337950138E-2</c:v>
                </c:pt>
                <c:pt idx="445">
                  <c:v>1.9944598337950138E-2</c:v>
                </c:pt>
                <c:pt idx="446">
                  <c:v>1.8836565096952907E-2</c:v>
                </c:pt>
                <c:pt idx="447">
                  <c:v>1.772853185595568E-2</c:v>
                </c:pt>
                <c:pt idx="448">
                  <c:v>1.662049861495845E-2</c:v>
                </c:pt>
                <c:pt idx="449">
                  <c:v>1.4404432132963989E-2</c:v>
                </c:pt>
                <c:pt idx="450">
                  <c:v>1.3296398891966758E-2</c:v>
                </c:pt>
                <c:pt idx="451">
                  <c:v>1.218836565096953E-2</c:v>
                </c:pt>
                <c:pt idx="452">
                  <c:v>1.218836565096953E-2</c:v>
                </c:pt>
                <c:pt idx="453">
                  <c:v>1.3296398891966758E-2</c:v>
                </c:pt>
                <c:pt idx="454">
                  <c:v>1.5512465373961221E-2</c:v>
                </c:pt>
                <c:pt idx="455">
                  <c:v>1.772853185595568E-2</c:v>
                </c:pt>
                <c:pt idx="456">
                  <c:v>1.9944598337950138E-2</c:v>
                </c:pt>
                <c:pt idx="457">
                  <c:v>2.1052631578947368E-2</c:v>
                </c:pt>
                <c:pt idx="458">
                  <c:v>2.1052631578947368E-2</c:v>
                </c:pt>
                <c:pt idx="459">
                  <c:v>1.9944598337950138E-2</c:v>
                </c:pt>
                <c:pt idx="460">
                  <c:v>1.8836565096952907E-2</c:v>
                </c:pt>
                <c:pt idx="461">
                  <c:v>1.662049861495845E-2</c:v>
                </c:pt>
                <c:pt idx="462">
                  <c:v>1.5512465373961221E-2</c:v>
                </c:pt>
                <c:pt idx="463">
                  <c:v>1.4404432132963989E-2</c:v>
                </c:pt>
                <c:pt idx="464">
                  <c:v>1.5512465373961221E-2</c:v>
                </c:pt>
                <c:pt idx="465">
                  <c:v>1.5512465373961221E-2</c:v>
                </c:pt>
                <c:pt idx="466">
                  <c:v>1.662049861495845E-2</c:v>
                </c:pt>
                <c:pt idx="467">
                  <c:v>1.772853185595568E-2</c:v>
                </c:pt>
                <c:pt idx="468">
                  <c:v>1.9944598337950138E-2</c:v>
                </c:pt>
                <c:pt idx="469">
                  <c:v>2.3268698060941829E-2</c:v>
                </c:pt>
                <c:pt idx="470">
                  <c:v>2.548476454293629E-2</c:v>
                </c:pt>
                <c:pt idx="471">
                  <c:v>2.8808864265927978E-2</c:v>
                </c:pt>
                <c:pt idx="472">
                  <c:v>3.1024930747922442E-2</c:v>
                </c:pt>
                <c:pt idx="473">
                  <c:v>3.3240997229916899E-2</c:v>
                </c:pt>
                <c:pt idx="474">
                  <c:v>3.3240997229916899E-2</c:v>
                </c:pt>
                <c:pt idx="475">
                  <c:v>3.3240997229916899E-2</c:v>
                </c:pt>
                <c:pt idx="476">
                  <c:v>3.2132963988919662E-2</c:v>
                </c:pt>
                <c:pt idx="477">
                  <c:v>3.1024930747922442E-2</c:v>
                </c:pt>
                <c:pt idx="478">
                  <c:v>2.9916897506925208E-2</c:v>
                </c:pt>
                <c:pt idx="479">
                  <c:v>2.9916897506925208E-2</c:v>
                </c:pt>
                <c:pt idx="480">
                  <c:v>2.9916897506925208E-2</c:v>
                </c:pt>
                <c:pt idx="481">
                  <c:v>3.2132963988919662E-2</c:v>
                </c:pt>
                <c:pt idx="482">
                  <c:v>3.3240997229916899E-2</c:v>
                </c:pt>
                <c:pt idx="483">
                  <c:v>3.545706371191136E-2</c:v>
                </c:pt>
                <c:pt idx="484">
                  <c:v>3.8781163434903045E-2</c:v>
                </c:pt>
                <c:pt idx="485">
                  <c:v>4.2105263157894736E-2</c:v>
                </c:pt>
                <c:pt idx="486">
                  <c:v>4.5429362880886427E-2</c:v>
                </c:pt>
                <c:pt idx="487">
                  <c:v>4.7645429362880888E-2</c:v>
                </c:pt>
                <c:pt idx="488">
                  <c:v>4.8753462603878119E-2</c:v>
                </c:pt>
                <c:pt idx="489">
                  <c:v>4.8753462603878119E-2</c:v>
                </c:pt>
                <c:pt idx="490">
                  <c:v>4.7645429362880888E-2</c:v>
                </c:pt>
                <c:pt idx="491">
                  <c:v>4.6537396121883658E-2</c:v>
                </c:pt>
                <c:pt idx="492">
                  <c:v>4.6537396121883658E-2</c:v>
                </c:pt>
                <c:pt idx="493">
                  <c:v>4.5429362880886427E-2</c:v>
                </c:pt>
                <c:pt idx="494">
                  <c:v>4.4321329639889197E-2</c:v>
                </c:pt>
                <c:pt idx="495">
                  <c:v>4.4321329639889197E-2</c:v>
                </c:pt>
                <c:pt idx="496">
                  <c:v>4.4321329639889197E-2</c:v>
                </c:pt>
                <c:pt idx="497">
                  <c:v>4.5429362880886427E-2</c:v>
                </c:pt>
                <c:pt idx="498">
                  <c:v>4.7645429362880888E-2</c:v>
                </c:pt>
                <c:pt idx="499">
                  <c:v>4.8753462603878119E-2</c:v>
                </c:pt>
                <c:pt idx="500">
                  <c:v>5.0969529085872579E-2</c:v>
                </c:pt>
                <c:pt idx="501">
                  <c:v>5.2077562326869803E-2</c:v>
                </c:pt>
                <c:pt idx="502">
                  <c:v>5.3185595567867033E-2</c:v>
                </c:pt>
                <c:pt idx="503">
                  <c:v>5.3185595567867033E-2</c:v>
                </c:pt>
                <c:pt idx="504">
                  <c:v>5.3185595567867033E-2</c:v>
                </c:pt>
                <c:pt idx="505">
                  <c:v>5.2077562326869803E-2</c:v>
                </c:pt>
                <c:pt idx="506">
                  <c:v>4.9861495844875349E-2</c:v>
                </c:pt>
                <c:pt idx="507">
                  <c:v>4.6537396121883658E-2</c:v>
                </c:pt>
                <c:pt idx="508">
                  <c:v>4.4321329639889197E-2</c:v>
                </c:pt>
                <c:pt idx="509">
                  <c:v>4.3213296398891966E-2</c:v>
                </c:pt>
                <c:pt idx="510">
                  <c:v>4.3213296398891966E-2</c:v>
                </c:pt>
                <c:pt idx="511">
                  <c:v>4.4321329639889197E-2</c:v>
                </c:pt>
                <c:pt idx="512">
                  <c:v>4.6537396121883658E-2</c:v>
                </c:pt>
                <c:pt idx="513">
                  <c:v>4.8753462603878119E-2</c:v>
                </c:pt>
                <c:pt idx="514">
                  <c:v>5.0969529085872579E-2</c:v>
                </c:pt>
                <c:pt idx="515">
                  <c:v>5.3185595567867033E-2</c:v>
                </c:pt>
                <c:pt idx="516">
                  <c:v>5.3185595567867033E-2</c:v>
                </c:pt>
                <c:pt idx="517">
                  <c:v>5.3185595567867033E-2</c:v>
                </c:pt>
                <c:pt idx="518">
                  <c:v>5.3185595567867033E-2</c:v>
                </c:pt>
                <c:pt idx="519">
                  <c:v>5.0969529085872579E-2</c:v>
                </c:pt>
                <c:pt idx="520">
                  <c:v>4.8753462603878119E-2</c:v>
                </c:pt>
                <c:pt idx="521">
                  <c:v>4.6537396121883658E-2</c:v>
                </c:pt>
                <c:pt idx="522">
                  <c:v>4.4321329639889197E-2</c:v>
                </c:pt>
                <c:pt idx="523">
                  <c:v>4.2105263157894736E-2</c:v>
                </c:pt>
                <c:pt idx="524">
                  <c:v>4.0997229916897505E-2</c:v>
                </c:pt>
                <c:pt idx="525">
                  <c:v>3.9889196675900275E-2</c:v>
                </c:pt>
                <c:pt idx="526">
                  <c:v>3.9889196675900275E-2</c:v>
                </c:pt>
                <c:pt idx="527">
                  <c:v>3.9889196675900275E-2</c:v>
                </c:pt>
                <c:pt idx="528">
                  <c:v>4.0997229916897505E-2</c:v>
                </c:pt>
                <c:pt idx="529">
                  <c:v>4.2105263157894736E-2</c:v>
                </c:pt>
                <c:pt idx="530">
                  <c:v>4.3213296398891966E-2</c:v>
                </c:pt>
                <c:pt idx="531">
                  <c:v>4.3213296398891966E-2</c:v>
                </c:pt>
                <c:pt idx="532">
                  <c:v>4.3213296398891966E-2</c:v>
                </c:pt>
                <c:pt idx="533">
                  <c:v>4.2105263157894736E-2</c:v>
                </c:pt>
                <c:pt idx="534">
                  <c:v>3.9889196675900275E-2</c:v>
                </c:pt>
                <c:pt idx="535">
                  <c:v>3.7673130193905814E-2</c:v>
                </c:pt>
                <c:pt idx="536">
                  <c:v>3.545706371191136E-2</c:v>
                </c:pt>
                <c:pt idx="537">
                  <c:v>3.434903047091413E-2</c:v>
                </c:pt>
                <c:pt idx="538">
                  <c:v>3.434903047091413E-2</c:v>
                </c:pt>
                <c:pt idx="539">
                  <c:v>3.434903047091413E-2</c:v>
                </c:pt>
                <c:pt idx="540">
                  <c:v>3.434903047091413E-2</c:v>
                </c:pt>
                <c:pt idx="541">
                  <c:v>3.3240997229916899E-2</c:v>
                </c:pt>
                <c:pt idx="542">
                  <c:v>3.2132963988919662E-2</c:v>
                </c:pt>
                <c:pt idx="543">
                  <c:v>3.2132963988919662E-2</c:v>
                </c:pt>
                <c:pt idx="544">
                  <c:v>3.434903047091413E-2</c:v>
                </c:pt>
                <c:pt idx="545">
                  <c:v>3.7673130193905814E-2</c:v>
                </c:pt>
                <c:pt idx="546">
                  <c:v>4.0997229916897505E-2</c:v>
                </c:pt>
                <c:pt idx="547">
                  <c:v>4.6537396121883658E-2</c:v>
                </c:pt>
                <c:pt idx="548">
                  <c:v>5.3185595567867033E-2</c:v>
                </c:pt>
                <c:pt idx="549">
                  <c:v>5.8725761772853186E-2</c:v>
                </c:pt>
                <c:pt idx="550">
                  <c:v>6.2049861495844884E-2</c:v>
                </c:pt>
                <c:pt idx="551">
                  <c:v>6.5373961218836568E-2</c:v>
                </c:pt>
                <c:pt idx="552">
                  <c:v>6.869806094182826E-2</c:v>
                </c:pt>
                <c:pt idx="553">
                  <c:v>7.2022160664819951E-2</c:v>
                </c:pt>
                <c:pt idx="554">
                  <c:v>7.4238227146814398E-2</c:v>
                </c:pt>
                <c:pt idx="555">
                  <c:v>7.6454293628808859E-2</c:v>
                </c:pt>
                <c:pt idx="556">
                  <c:v>7.7562326869806089E-2</c:v>
                </c:pt>
                <c:pt idx="557">
                  <c:v>7.7562326869806089E-2</c:v>
                </c:pt>
                <c:pt idx="558">
                  <c:v>7.5346260387811628E-2</c:v>
                </c:pt>
                <c:pt idx="559">
                  <c:v>7.2022160664819951E-2</c:v>
                </c:pt>
                <c:pt idx="560">
                  <c:v>6.7590027700831029E-2</c:v>
                </c:pt>
                <c:pt idx="561">
                  <c:v>6.4265927977839324E-2</c:v>
                </c:pt>
                <c:pt idx="562">
                  <c:v>5.8725761772853186E-2</c:v>
                </c:pt>
                <c:pt idx="563">
                  <c:v>5.4293628808864264E-2</c:v>
                </c:pt>
                <c:pt idx="564">
                  <c:v>4.8753462603878119E-2</c:v>
                </c:pt>
                <c:pt idx="565">
                  <c:v>4.4321329639889197E-2</c:v>
                </c:pt>
                <c:pt idx="566">
                  <c:v>4.0997229916897505E-2</c:v>
                </c:pt>
                <c:pt idx="567">
                  <c:v>3.7673130193905814E-2</c:v>
                </c:pt>
                <c:pt idx="568">
                  <c:v>3.434903047091413E-2</c:v>
                </c:pt>
                <c:pt idx="569">
                  <c:v>3.1024930747922442E-2</c:v>
                </c:pt>
                <c:pt idx="570">
                  <c:v>2.7700831024930747E-2</c:v>
                </c:pt>
                <c:pt idx="571">
                  <c:v>2.4376731301939059E-2</c:v>
                </c:pt>
                <c:pt idx="572">
                  <c:v>2.1052631578947368E-2</c:v>
                </c:pt>
                <c:pt idx="573">
                  <c:v>1.662049861495845E-2</c:v>
                </c:pt>
                <c:pt idx="574">
                  <c:v>1.3296398891966758E-2</c:v>
                </c:pt>
                <c:pt idx="575">
                  <c:v>8.86426592797784E-3</c:v>
                </c:pt>
                <c:pt idx="576">
                  <c:v>5.5401662049861496E-3</c:v>
                </c:pt>
                <c:pt idx="577">
                  <c:v>2.21606648199446E-3</c:v>
                </c:pt>
                <c:pt idx="578">
                  <c:v>-2.21606648199446E-3</c:v>
                </c:pt>
                <c:pt idx="579">
                  <c:v>-4.43213296398892E-3</c:v>
                </c:pt>
                <c:pt idx="580">
                  <c:v>-7.7562326869806105E-3</c:v>
                </c:pt>
                <c:pt idx="581">
                  <c:v>-8.86426592797784E-3</c:v>
                </c:pt>
                <c:pt idx="582">
                  <c:v>-1.218836565096953E-2</c:v>
                </c:pt>
                <c:pt idx="583">
                  <c:v>-1.4404432132963989E-2</c:v>
                </c:pt>
                <c:pt idx="584">
                  <c:v>-1.662049861495845E-2</c:v>
                </c:pt>
                <c:pt idx="585">
                  <c:v>-1.8836565096952907E-2</c:v>
                </c:pt>
                <c:pt idx="586">
                  <c:v>-2.2160664819944598E-2</c:v>
                </c:pt>
                <c:pt idx="587">
                  <c:v>-2.3268698060941829E-2</c:v>
                </c:pt>
                <c:pt idx="588">
                  <c:v>-2.548476454293629E-2</c:v>
                </c:pt>
                <c:pt idx="589">
                  <c:v>-2.7700831024930747E-2</c:v>
                </c:pt>
                <c:pt idx="590">
                  <c:v>-2.8808864265927978E-2</c:v>
                </c:pt>
                <c:pt idx="591">
                  <c:v>-2.8808864265927978E-2</c:v>
                </c:pt>
                <c:pt idx="592">
                  <c:v>-2.7700831024930747E-2</c:v>
                </c:pt>
                <c:pt idx="593">
                  <c:v>-2.6592797783933517E-2</c:v>
                </c:pt>
                <c:pt idx="594">
                  <c:v>-2.3268698060941829E-2</c:v>
                </c:pt>
                <c:pt idx="595">
                  <c:v>-1.9944598337950138E-2</c:v>
                </c:pt>
                <c:pt idx="596">
                  <c:v>-1.5512465373961221E-2</c:v>
                </c:pt>
                <c:pt idx="597">
                  <c:v>-1.1080332409972299E-2</c:v>
                </c:pt>
                <c:pt idx="598">
                  <c:v>-7.7562326869806105E-3</c:v>
                </c:pt>
                <c:pt idx="599">
                  <c:v>-4.43213296398892E-3</c:v>
                </c:pt>
                <c:pt idx="600">
                  <c:v>-1.10803324099723E-3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Dat_BW!$I$36:$I$636</c:f>
              <c:numCache>
                <c:formatCode>0.00</c:formatCode>
                <c:ptCount val="601"/>
                <c:pt idx="0">
                  <c:v>0.77119113573407205</c:v>
                </c:pt>
                <c:pt idx="1">
                  <c:v>0.77340720221606651</c:v>
                </c:pt>
                <c:pt idx="2">
                  <c:v>0.77340720221606651</c:v>
                </c:pt>
                <c:pt idx="3">
                  <c:v>0.77451523545706369</c:v>
                </c:pt>
                <c:pt idx="4">
                  <c:v>0.77673130193905815</c:v>
                </c:pt>
                <c:pt idx="5">
                  <c:v>0.77894736842105261</c:v>
                </c:pt>
                <c:pt idx="6">
                  <c:v>0.78559556786703599</c:v>
                </c:pt>
                <c:pt idx="7">
                  <c:v>0.7911357340720222</c:v>
                </c:pt>
                <c:pt idx="8">
                  <c:v>0.8</c:v>
                </c:pt>
                <c:pt idx="9">
                  <c:v>0.81329639889196681</c:v>
                </c:pt>
                <c:pt idx="10">
                  <c:v>0.82880886426592792</c:v>
                </c:pt>
                <c:pt idx="11">
                  <c:v>0.84321329639889198</c:v>
                </c:pt>
                <c:pt idx="12">
                  <c:v>0.85983379501385038</c:v>
                </c:pt>
                <c:pt idx="13">
                  <c:v>0.88088642659279781</c:v>
                </c:pt>
                <c:pt idx="14">
                  <c:v>0.90637119113573406</c:v>
                </c:pt>
                <c:pt idx="15">
                  <c:v>0.93407202216066487</c:v>
                </c:pt>
                <c:pt idx="16">
                  <c:v>0.96066481994459829</c:v>
                </c:pt>
                <c:pt idx="17">
                  <c:v>0.98947368421052628</c:v>
                </c:pt>
                <c:pt idx="18">
                  <c:v>1.0160664819944598</c:v>
                </c:pt>
                <c:pt idx="19">
                  <c:v>1.0415512465373962</c:v>
                </c:pt>
                <c:pt idx="20">
                  <c:v>1.0659279778393351</c:v>
                </c:pt>
                <c:pt idx="21">
                  <c:v>1.0914127423822715</c:v>
                </c:pt>
                <c:pt idx="22">
                  <c:v>1.118005540166205</c:v>
                </c:pt>
                <c:pt idx="23">
                  <c:v>1.1457063711911357</c:v>
                </c:pt>
                <c:pt idx="24">
                  <c:v>1.1745152354570638</c:v>
                </c:pt>
                <c:pt idx="25">
                  <c:v>1.2033240997229917</c:v>
                </c:pt>
                <c:pt idx="26">
                  <c:v>1.233240997229917</c:v>
                </c:pt>
                <c:pt idx="27">
                  <c:v>1.2642659279778394</c:v>
                </c:pt>
                <c:pt idx="28">
                  <c:v>1.2963988919667591</c:v>
                </c:pt>
                <c:pt idx="29">
                  <c:v>1.3285318559556787</c:v>
                </c:pt>
                <c:pt idx="30">
                  <c:v>1.3639889196675901</c:v>
                </c:pt>
                <c:pt idx="31">
                  <c:v>1.4038781163434904</c:v>
                </c:pt>
                <c:pt idx="32">
                  <c:v>1.445983379501385</c:v>
                </c:pt>
                <c:pt idx="33">
                  <c:v>1.4914127423822714</c:v>
                </c:pt>
                <c:pt idx="34">
                  <c:v>1.5368421052631578</c:v>
                </c:pt>
                <c:pt idx="35">
                  <c:v>1.5833795013850416</c:v>
                </c:pt>
                <c:pt idx="36">
                  <c:v>1.6299168975069251</c:v>
                </c:pt>
                <c:pt idx="37">
                  <c:v>1.6786703601108033</c:v>
                </c:pt>
                <c:pt idx="38">
                  <c:v>1.729639889196676</c:v>
                </c:pt>
                <c:pt idx="39">
                  <c:v>1.7839335180055405</c:v>
                </c:pt>
                <c:pt idx="40">
                  <c:v>1.8393351800554019</c:v>
                </c:pt>
                <c:pt idx="41">
                  <c:v>1.8958448753462604</c:v>
                </c:pt>
                <c:pt idx="42">
                  <c:v>1.9556786703601106</c:v>
                </c:pt>
                <c:pt idx="43">
                  <c:v>2.0177285318559557</c:v>
                </c:pt>
                <c:pt idx="44">
                  <c:v>2.0797783933518006</c:v>
                </c:pt>
                <c:pt idx="45">
                  <c:v>2.1440443213296403</c:v>
                </c:pt>
                <c:pt idx="46">
                  <c:v>2.2094182825484765</c:v>
                </c:pt>
                <c:pt idx="47">
                  <c:v>2.2770083102493075</c:v>
                </c:pt>
                <c:pt idx="48">
                  <c:v>2.3434903047091411</c:v>
                </c:pt>
                <c:pt idx="49">
                  <c:v>2.4110803324099721</c:v>
                </c:pt>
                <c:pt idx="50">
                  <c:v>2.4797783933518005</c:v>
                </c:pt>
                <c:pt idx="51">
                  <c:v>2.5495844875346259</c:v>
                </c:pt>
                <c:pt idx="52">
                  <c:v>2.6193905817174516</c:v>
                </c:pt>
                <c:pt idx="53">
                  <c:v>2.6880886426592796</c:v>
                </c:pt>
                <c:pt idx="54">
                  <c:v>2.7590027700831024</c:v>
                </c:pt>
                <c:pt idx="55">
                  <c:v>2.8288088642659281</c:v>
                </c:pt>
                <c:pt idx="56">
                  <c:v>2.8986149584487535</c:v>
                </c:pt>
                <c:pt idx="57">
                  <c:v>2.9662049861495845</c:v>
                </c:pt>
                <c:pt idx="58">
                  <c:v>3.0315789473684212</c:v>
                </c:pt>
                <c:pt idx="59">
                  <c:v>3.094736842105263</c:v>
                </c:pt>
                <c:pt idx="60">
                  <c:v>3.155678670360111</c:v>
                </c:pt>
                <c:pt idx="61">
                  <c:v>3.2166204986149585</c:v>
                </c:pt>
                <c:pt idx="62">
                  <c:v>3.2753462603878116</c:v>
                </c:pt>
                <c:pt idx="63">
                  <c:v>3.3329639889196674</c:v>
                </c:pt>
                <c:pt idx="64">
                  <c:v>3.3872576177285318</c:v>
                </c:pt>
                <c:pt idx="65">
                  <c:v>3.4393351800554015</c:v>
                </c:pt>
                <c:pt idx="66">
                  <c:v>3.4869806094182825</c:v>
                </c:pt>
                <c:pt idx="67">
                  <c:v>3.533518005540166</c:v>
                </c:pt>
                <c:pt idx="68">
                  <c:v>3.5767313019390583</c:v>
                </c:pt>
                <c:pt idx="69">
                  <c:v>3.6166204986149584</c:v>
                </c:pt>
                <c:pt idx="70">
                  <c:v>3.6542936288088637</c:v>
                </c:pt>
                <c:pt idx="71">
                  <c:v>3.6908587257617729</c:v>
                </c:pt>
                <c:pt idx="72">
                  <c:v>3.7274238227146816</c:v>
                </c:pt>
                <c:pt idx="73">
                  <c:v>3.76398891966759</c:v>
                </c:pt>
                <c:pt idx="74">
                  <c:v>3.7950138504155126</c:v>
                </c:pt>
                <c:pt idx="75">
                  <c:v>3.8193905817174514</c:v>
                </c:pt>
                <c:pt idx="76">
                  <c:v>3.8360110803324097</c:v>
                </c:pt>
                <c:pt idx="77">
                  <c:v>3.8504155124653741</c:v>
                </c:pt>
                <c:pt idx="78">
                  <c:v>3.8614958448753463</c:v>
                </c:pt>
                <c:pt idx="79">
                  <c:v>3.8725761772853189</c:v>
                </c:pt>
                <c:pt idx="80">
                  <c:v>3.8803324099722998</c:v>
                </c:pt>
                <c:pt idx="81">
                  <c:v>3.8880886426592802</c:v>
                </c:pt>
                <c:pt idx="82">
                  <c:v>3.8925207756232694</c:v>
                </c:pt>
                <c:pt idx="83">
                  <c:v>3.8958448753462598</c:v>
                </c:pt>
                <c:pt idx="84">
                  <c:v>3.8969529085872576</c:v>
                </c:pt>
                <c:pt idx="85">
                  <c:v>3.8969529085872576</c:v>
                </c:pt>
                <c:pt idx="86">
                  <c:v>3.8969529085872576</c:v>
                </c:pt>
                <c:pt idx="87">
                  <c:v>3.8969529085872576</c:v>
                </c:pt>
                <c:pt idx="88">
                  <c:v>3.898060941828255</c:v>
                </c:pt>
                <c:pt idx="89">
                  <c:v>3.898060941828255</c:v>
                </c:pt>
                <c:pt idx="90">
                  <c:v>3.8969529085872576</c:v>
                </c:pt>
                <c:pt idx="91">
                  <c:v>3.8936288088642659</c:v>
                </c:pt>
                <c:pt idx="92">
                  <c:v>3.8903047091412741</c:v>
                </c:pt>
                <c:pt idx="93">
                  <c:v>3.884764542936288</c:v>
                </c:pt>
                <c:pt idx="94">
                  <c:v>3.8792243767313019</c:v>
                </c:pt>
                <c:pt idx="95">
                  <c:v>3.8714681440443215</c:v>
                </c:pt>
                <c:pt idx="96">
                  <c:v>3.8648199445983384</c:v>
                </c:pt>
                <c:pt idx="97">
                  <c:v>3.8581717451523545</c:v>
                </c:pt>
                <c:pt idx="98">
                  <c:v>3.8504155124653741</c:v>
                </c:pt>
                <c:pt idx="99">
                  <c:v>3.8426592797783932</c:v>
                </c:pt>
                <c:pt idx="100">
                  <c:v>3.8337950138504153</c:v>
                </c:pt>
                <c:pt idx="101">
                  <c:v>3.8238227146814405</c:v>
                </c:pt>
                <c:pt idx="102">
                  <c:v>3.8138504155124653</c:v>
                </c:pt>
                <c:pt idx="103">
                  <c:v>3.8027700831024931</c:v>
                </c:pt>
                <c:pt idx="104">
                  <c:v>3.7927977839335174</c:v>
                </c:pt>
                <c:pt idx="105">
                  <c:v>3.7828254847645431</c:v>
                </c:pt>
                <c:pt idx="106">
                  <c:v>3.7728531855955674</c:v>
                </c:pt>
                <c:pt idx="107">
                  <c:v>3.762880886426593</c:v>
                </c:pt>
                <c:pt idx="108">
                  <c:v>3.7551246537396121</c:v>
                </c:pt>
                <c:pt idx="109">
                  <c:v>3.7484764542936286</c:v>
                </c:pt>
                <c:pt idx="110">
                  <c:v>3.741828254847646</c:v>
                </c:pt>
                <c:pt idx="111">
                  <c:v>3.7351800554016621</c:v>
                </c:pt>
                <c:pt idx="112">
                  <c:v>3.7274238227146816</c:v>
                </c:pt>
                <c:pt idx="113">
                  <c:v>3.7196675900277008</c:v>
                </c:pt>
                <c:pt idx="114">
                  <c:v>3.7096952908587251</c:v>
                </c:pt>
                <c:pt idx="115">
                  <c:v>3.7019390581717446</c:v>
                </c:pt>
                <c:pt idx="116">
                  <c:v>3.6930747922437672</c:v>
                </c:pt>
                <c:pt idx="117">
                  <c:v>3.6853185595567868</c:v>
                </c:pt>
                <c:pt idx="118">
                  <c:v>3.6775623268698059</c:v>
                </c:pt>
                <c:pt idx="119">
                  <c:v>3.6675900277008311</c:v>
                </c:pt>
                <c:pt idx="120">
                  <c:v>3.6587257617728537</c:v>
                </c:pt>
                <c:pt idx="121">
                  <c:v>3.6498614958448754</c:v>
                </c:pt>
                <c:pt idx="122">
                  <c:v>3.6409972299168976</c:v>
                </c:pt>
                <c:pt idx="123">
                  <c:v>3.6332409972299171</c:v>
                </c:pt>
                <c:pt idx="124">
                  <c:v>3.6265927977839332</c:v>
                </c:pt>
                <c:pt idx="125">
                  <c:v>3.6188365650969523</c:v>
                </c:pt>
                <c:pt idx="126">
                  <c:v>3.6121883656509697</c:v>
                </c:pt>
                <c:pt idx="127">
                  <c:v>3.6033240997229923</c:v>
                </c:pt>
                <c:pt idx="128">
                  <c:v>3.5933518005540166</c:v>
                </c:pt>
                <c:pt idx="129">
                  <c:v>3.5822714681440444</c:v>
                </c:pt>
                <c:pt idx="130">
                  <c:v>3.5711911357340713</c:v>
                </c:pt>
                <c:pt idx="131">
                  <c:v>3.5590027700831022</c:v>
                </c:pt>
                <c:pt idx="132">
                  <c:v>3.5479224376731309</c:v>
                </c:pt>
                <c:pt idx="133">
                  <c:v>3.5368421052631578</c:v>
                </c:pt>
                <c:pt idx="134">
                  <c:v>3.5257617728531856</c:v>
                </c:pt>
                <c:pt idx="135">
                  <c:v>3.5146814404432134</c:v>
                </c:pt>
                <c:pt idx="136">
                  <c:v>3.5024930747922438</c:v>
                </c:pt>
                <c:pt idx="137">
                  <c:v>3.4903047091412742</c:v>
                </c:pt>
                <c:pt idx="138">
                  <c:v>3.4770083102493077</c:v>
                </c:pt>
                <c:pt idx="139">
                  <c:v>3.4648199445983381</c:v>
                </c:pt>
                <c:pt idx="140">
                  <c:v>3.4537396121883654</c:v>
                </c:pt>
                <c:pt idx="141">
                  <c:v>3.4448753462603876</c:v>
                </c:pt>
                <c:pt idx="142">
                  <c:v>3.4382271468144046</c:v>
                </c:pt>
                <c:pt idx="143">
                  <c:v>3.4304709141274237</c:v>
                </c:pt>
                <c:pt idx="144">
                  <c:v>3.4227146814404432</c:v>
                </c:pt>
                <c:pt idx="145">
                  <c:v>3.4149584487534628</c:v>
                </c:pt>
                <c:pt idx="146">
                  <c:v>3.4072022160664819</c:v>
                </c:pt>
                <c:pt idx="147">
                  <c:v>3.3994459833795014</c:v>
                </c:pt>
                <c:pt idx="148">
                  <c:v>3.3927977839335179</c:v>
                </c:pt>
                <c:pt idx="149">
                  <c:v>3.3861495844875344</c:v>
                </c:pt>
                <c:pt idx="150">
                  <c:v>3.3795013850415514</c:v>
                </c:pt>
                <c:pt idx="151">
                  <c:v>3.3717451523545705</c:v>
                </c:pt>
                <c:pt idx="152">
                  <c:v>3.3650969529085875</c:v>
                </c:pt>
                <c:pt idx="153">
                  <c:v>3.3606648199445983</c:v>
                </c:pt>
                <c:pt idx="154">
                  <c:v>3.3551246537396122</c:v>
                </c:pt>
                <c:pt idx="155">
                  <c:v>3.3518005540166205</c:v>
                </c:pt>
                <c:pt idx="156">
                  <c:v>3.3484764542936287</c:v>
                </c:pt>
                <c:pt idx="157">
                  <c:v>3.345152354570637</c:v>
                </c:pt>
                <c:pt idx="158">
                  <c:v>3.3429362880886426</c:v>
                </c:pt>
                <c:pt idx="159">
                  <c:v>3.3418282548476452</c:v>
                </c:pt>
                <c:pt idx="160">
                  <c:v>3.3385041551246539</c:v>
                </c:pt>
                <c:pt idx="161">
                  <c:v>3.3340720221606648</c:v>
                </c:pt>
                <c:pt idx="162">
                  <c:v>3.3296398891966761</c:v>
                </c:pt>
                <c:pt idx="163">
                  <c:v>3.3263157894736843</c:v>
                </c:pt>
                <c:pt idx="164">
                  <c:v>3.3240997229916895</c:v>
                </c:pt>
                <c:pt idx="165">
                  <c:v>3.3218836565096952</c:v>
                </c:pt>
                <c:pt idx="166">
                  <c:v>3.3207756232686982</c:v>
                </c:pt>
                <c:pt idx="167">
                  <c:v>3.3196675900277008</c:v>
                </c:pt>
                <c:pt idx="168">
                  <c:v>3.3185595567867034</c:v>
                </c:pt>
                <c:pt idx="169">
                  <c:v>3.3185595567867034</c:v>
                </c:pt>
                <c:pt idx="170">
                  <c:v>3.3174515235457065</c:v>
                </c:pt>
                <c:pt idx="171">
                  <c:v>3.3185595567867034</c:v>
                </c:pt>
                <c:pt idx="172">
                  <c:v>3.3196675900277008</c:v>
                </c:pt>
                <c:pt idx="173">
                  <c:v>3.3229916897506926</c:v>
                </c:pt>
                <c:pt idx="174">
                  <c:v>3.3263157894736843</c:v>
                </c:pt>
                <c:pt idx="175">
                  <c:v>3.3329639889196674</c:v>
                </c:pt>
                <c:pt idx="176">
                  <c:v>3.3396121883656509</c:v>
                </c:pt>
                <c:pt idx="177">
                  <c:v>3.345152354570637</c:v>
                </c:pt>
                <c:pt idx="178">
                  <c:v>3.3506925207756231</c:v>
                </c:pt>
                <c:pt idx="179">
                  <c:v>3.3573407202216066</c:v>
                </c:pt>
                <c:pt idx="180">
                  <c:v>3.3639889196675901</c:v>
                </c:pt>
                <c:pt idx="181">
                  <c:v>3.3706371191135736</c:v>
                </c:pt>
                <c:pt idx="182">
                  <c:v>3.3772853185595566</c:v>
                </c:pt>
                <c:pt idx="183">
                  <c:v>3.3850415512465375</c:v>
                </c:pt>
                <c:pt idx="184">
                  <c:v>3.391689750692521</c:v>
                </c:pt>
                <c:pt idx="185">
                  <c:v>3.3972299168975071</c:v>
                </c:pt>
                <c:pt idx="186">
                  <c:v>3.4038781163434901</c:v>
                </c:pt>
                <c:pt idx="187">
                  <c:v>3.4105263157894736</c:v>
                </c:pt>
                <c:pt idx="188">
                  <c:v>3.4182825484764541</c:v>
                </c:pt>
                <c:pt idx="189">
                  <c:v>3.4249307479224376</c:v>
                </c:pt>
                <c:pt idx="190">
                  <c:v>3.4304709141274237</c:v>
                </c:pt>
                <c:pt idx="191">
                  <c:v>3.4360110803324098</c:v>
                </c:pt>
                <c:pt idx="192">
                  <c:v>3.4404432132963989</c:v>
                </c:pt>
                <c:pt idx="193">
                  <c:v>3.445983379501385</c:v>
                </c:pt>
                <c:pt idx="194">
                  <c:v>3.4515235457063711</c:v>
                </c:pt>
                <c:pt idx="195">
                  <c:v>3.4581717451523546</c:v>
                </c:pt>
                <c:pt idx="196">
                  <c:v>3.465927977839335</c:v>
                </c:pt>
                <c:pt idx="197">
                  <c:v>3.4747922437673129</c:v>
                </c:pt>
                <c:pt idx="198">
                  <c:v>3.4836565096952907</c:v>
                </c:pt>
                <c:pt idx="199">
                  <c:v>3.4925207756232686</c:v>
                </c:pt>
                <c:pt idx="200">
                  <c:v>3.5002770083102495</c:v>
                </c:pt>
                <c:pt idx="201">
                  <c:v>3.5080332409972299</c:v>
                </c:pt>
                <c:pt idx="202">
                  <c:v>3.5146814404432134</c:v>
                </c:pt>
                <c:pt idx="203">
                  <c:v>3.5224376731301938</c:v>
                </c:pt>
                <c:pt idx="204">
                  <c:v>3.533518005540166</c:v>
                </c:pt>
                <c:pt idx="205">
                  <c:v>3.5434903047091413</c:v>
                </c:pt>
                <c:pt idx="206">
                  <c:v>3.5523545706371191</c:v>
                </c:pt>
                <c:pt idx="207">
                  <c:v>3.561218836565097</c:v>
                </c:pt>
                <c:pt idx="208">
                  <c:v>3.5667590027700831</c:v>
                </c:pt>
                <c:pt idx="209">
                  <c:v>3.5722991689750692</c:v>
                </c:pt>
                <c:pt idx="210">
                  <c:v>3.5767313019390583</c:v>
                </c:pt>
                <c:pt idx="211">
                  <c:v>3.581163434903047</c:v>
                </c:pt>
                <c:pt idx="212">
                  <c:v>3.5889196675900279</c:v>
                </c:pt>
                <c:pt idx="213">
                  <c:v>3.5955678670360114</c:v>
                </c:pt>
                <c:pt idx="214">
                  <c:v>3.6022160664819944</c:v>
                </c:pt>
                <c:pt idx="215">
                  <c:v>3.6088642659279779</c:v>
                </c:pt>
                <c:pt idx="216">
                  <c:v>3.6155124653739619</c:v>
                </c:pt>
                <c:pt idx="217">
                  <c:v>3.6232686980609423</c:v>
                </c:pt>
                <c:pt idx="218">
                  <c:v>3.6310249307479228</c:v>
                </c:pt>
                <c:pt idx="219">
                  <c:v>3.6398891966759002</c:v>
                </c:pt>
                <c:pt idx="220">
                  <c:v>3.648753462603878</c:v>
                </c:pt>
                <c:pt idx="221">
                  <c:v>3.6587257617728537</c:v>
                </c:pt>
                <c:pt idx="222">
                  <c:v>3.6675900277008311</c:v>
                </c:pt>
                <c:pt idx="223">
                  <c:v>3.6786703601108037</c:v>
                </c:pt>
                <c:pt idx="224">
                  <c:v>3.6908587257617729</c:v>
                </c:pt>
                <c:pt idx="225">
                  <c:v>3.7030470914127425</c:v>
                </c:pt>
                <c:pt idx="226">
                  <c:v>3.716343490304709</c:v>
                </c:pt>
                <c:pt idx="227">
                  <c:v>3.7274238227146816</c:v>
                </c:pt>
                <c:pt idx="228">
                  <c:v>3.7407202216066482</c:v>
                </c:pt>
                <c:pt idx="229">
                  <c:v>3.7551246537396121</c:v>
                </c:pt>
                <c:pt idx="230">
                  <c:v>3.7684210526315791</c:v>
                </c:pt>
                <c:pt idx="231">
                  <c:v>3.7806094182825478</c:v>
                </c:pt>
                <c:pt idx="232">
                  <c:v>3.7939058171745152</c:v>
                </c:pt>
                <c:pt idx="233">
                  <c:v>3.8072022160664818</c:v>
                </c:pt>
                <c:pt idx="234">
                  <c:v>3.8193905817174514</c:v>
                </c:pt>
                <c:pt idx="235">
                  <c:v>3.830470914127424</c:v>
                </c:pt>
                <c:pt idx="236">
                  <c:v>3.8404432132963984</c:v>
                </c:pt>
                <c:pt idx="237">
                  <c:v>3.8481994459833788</c:v>
                </c:pt>
                <c:pt idx="238">
                  <c:v>3.8570637119113576</c:v>
                </c:pt>
                <c:pt idx="239">
                  <c:v>3.8659279778393354</c:v>
                </c:pt>
                <c:pt idx="240">
                  <c:v>3.8770083102493076</c:v>
                </c:pt>
                <c:pt idx="241">
                  <c:v>3.8891966759002772</c:v>
                </c:pt>
                <c:pt idx="242">
                  <c:v>3.9013850415512463</c:v>
                </c:pt>
                <c:pt idx="243">
                  <c:v>3.9157894736842112</c:v>
                </c:pt>
                <c:pt idx="244">
                  <c:v>3.9301939058171746</c:v>
                </c:pt>
                <c:pt idx="245">
                  <c:v>3.9457063711911355</c:v>
                </c:pt>
                <c:pt idx="246">
                  <c:v>3.9612188365650969</c:v>
                </c:pt>
                <c:pt idx="247">
                  <c:v>3.9767313019390582</c:v>
                </c:pt>
                <c:pt idx="248">
                  <c:v>3.9922437673130196</c:v>
                </c:pt>
                <c:pt idx="249">
                  <c:v>4.0077562326869804</c:v>
                </c:pt>
                <c:pt idx="250">
                  <c:v>4.0232686980609422</c:v>
                </c:pt>
                <c:pt idx="251">
                  <c:v>4.0387811634349031</c:v>
                </c:pt>
                <c:pt idx="252">
                  <c:v>4.0531855955678671</c:v>
                </c:pt>
                <c:pt idx="253">
                  <c:v>4.067590027700831</c:v>
                </c:pt>
                <c:pt idx="254">
                  <c:v>4.0819944598337958</c:v>
                </c:pt>
                <c:pt idx="255">
                  <c:v>4.0963988919667589</c:v>
                </c:pt>
                <c:pt idx="256">
                  <c:v>4.1108033240997228</c:v>
                </c:pt>
                <c:pt idx="257">
                  <c:v>4.1252077562326868</c:v>
                </c:pt>
                <c:pt idx="258">
                  <c:v>4.1385041551246537</c:v>
                </c:pt>
                <c:pt idx="259">
                  <c:v>4.1529085872576168</c:v>
                </c:pt>
                <c:pt idx="260">
                  <c:v>4.1650969529085877</c:v>
                </c:pt>
                <c:pt idx="261">
                  <c:v>4.1772853185595569</c:v>
                </c:pt>
                <c:pt idx="262">
                  <c:v>4.189473684210526</c:v>
                </c:pt>
                <c:pt idx="263">
                  <c:v>4.2005540166204982</c:v>
                </c:pt>
                <c:pt idx="264">
                  <c:v>4.2116343490304713</c:v>
                </c:pt>
                <c:pt idx="265">
                  <c:v>4.2216066481994456</c:v>
                </c:pt>
                <c:pt idx="266">
                  <c:v>4.2315789473684209</c:v>
                </c:pt>
                <c:pt idx="267">
                  <c:v>4.2415512465373961</c:v>
                </c:pt>
                <c:pt idx="268">
                  <c:v>4.2515235457063705</c:v>
                </c:pt>
                <c:pt idx="269">
                  <c:v>4.2603878116343497</c:v>
                </c:pt>
                <c:pt idx="270">
                  <c:v>4.2681440443213301</c:v>
                </c:pt>
                <c:pt idx="271">
                  <c:v>4.2770083102493075</c:v>
                </c:pt>
                <c:pt idx="272">
                  <c:v>4.2847645429362879</c:v>
                </c:pt>
                <c:pt idx="273">
                  <c:v>4.2914127423822706</c:v>
                </c:pt>
                <c:pt idx="274">
                  <c:v>4.2980609418282549</c:v>
                </c:pt>
                <c:pt idx="275">
                  <c:v>4.3047091412742384</c:v>
                </c:pt>
                <c:pt idx="276">
                  <c:v>4.311357340720221</c:v>
                </c:pt>
                <c:pt idx="277">
                  <c:v>4.3168975069252076</c:v>
                </c:pt>
                <c:pt idx="278">
                  <c:v>4.3224376731301941</c:v>
                </c:pt>
                <c:pt idx="279">
                  <c:v>4.3301939058171746</c:v>
                </c:pt>
                <c:pt idx="280">
                  <c:v>4.3368421052631581</c:v>
                </c:pt>
                <c:pt idx="281">
                  <c:v>4.3412742382271468</c:v>
                </c:pt>
                <c:pt idx="282">
                  <c:v>4.3445983379501385</c:v>
                </c:pt>
                <c:pt idx="283">
                  <c:v>4.3479224376731302</c:v>
                </c:pt>
                <c:pt idx="284">
                  <c:v>4.350138504155125</c:v>
                </c:pt>
                <c:pt idx="285">
                  <c:v>4.3523545706371189</c:v>
                </c:pt>
                <c:pt idx="286">
                  <c:v>4.3545706371191129</c:v>
                </c:pt>
                <c:pt idx="287">
                  <c:v>4.3556786703601107</c:v>
                </c:pt>
                <c:pt idx="288">
                  <c:v>4.3556786703601107</c:v>
                </c:pt>
                <c:pt idx="289">
                  <c:v>4.3545706371191129</c:v>
                </c:pt>
                <c:pt idx="290">
                  <c:v>4.3556786703601107</c:v>
                </c:pt>
                <c:pt idx="291">
                  <c:v>4.3545706371191129</c:v>
                </c:pt>
                <c:pt idx="292">
                  <c:v>4.3534626038781159</c:v>
                </c:pt>
                <c:pt idx="293">
                  <c:v>4.350138504155125</c:v>
                </c:pt>
                <c:pt idx="294">
                  <c:v>4.3468144044321324</c:v>
                </c:pt>
                <c:pt idx="295">
                  <c:v>4.3434903047091415</c:v>
                </c:pt>
                <c:pt idx="296">
                  <c:v>4.3368421052631581</c:v>
                </c:pt>
                <c:pt idx="297">
                  <c:v>4.3313019390581724</c:v>
                </c:pt>
                <c:pt idx="298">
                  <c:v>4.324653739612188</c:v>
                </c:pt>
                <c:pt idx="299">
                  <c:v>4.3202216066481993</c:v>
                </c:pt>
                <c:pt idx="300">
                  <c:v>4.3157894736842106</c:v>
                </c:pt>
                <c:pt idx="301">
                  <c:v>4.3091412742382271</c:v>
                </c:pt>
                <c:pt idx="302">
                  <c:v>4.3002770083102497</c:v>
                </c:pt>
                <c:pt idx="303">
                  <c:v>4.2925207756232684</c:v>
                </c:pt>
                <c:pt idx="304">
                  <c:v>4.282548476454294</c:v>
                </c:pt>
                <c:pt idx="305">
                  <c:v>4.270360110803324</c:v>
                </c:pt>
                <c:pt idx="306">
                  <c:v>4.2581717451523549</c:v>
                </c:pt>
                <c:pt idx="307">
                  <c:v>4.2448753462603879</c:v>
                </c:pt>
                <c:pt idx="308">
                  <c:v>4.229362880886427</c:v>
                </c:pt>
                <c:pt idx="309">
                  <c:v>4.2138504155124652</c:v>
                </c:pt>
                <c:pt idx="310">
                  <c:v>4.1983379501385043</c:v>
                </c:pt>
                <c:pt idx="311">
                  <c:v>4.1806094182825477</c:v>
                </c:pt>
                <c:pt idx="312">
                  <c:v>4.1606648199445981</c:v>
                </c:pt>
                <c:pt idx="313">
                  <c:v>4.1373961218836568</c:v>
                </c:pt>
                <c:pt idx="314">
                  <c:v>4.1130193905817167</c:v>
                </c:pt>
                <c:pt idx="315">
                  <c:v>4.0853185595567858</c:v>
                </c:pt>
                <c:pt idx="316">
                  <c:v>4.0565096952908588</c:v>
                </c:pt>
                <c:pt idx="317">
                  <c:v>4.0254847645429361</c:v>
                </c:pt>
                <c:pt idx="318">
                  <c:v>3.9900277008310248</c:v>
                </c:pt>
                <c:pt idx="319">
                  <c:v>3.9501385041551247</c:v>
                </c:pt>
                <c:pt idx="320">
                  <c:v>3.9069252077562329</c:v>
                </c:pt>
                <c:pt idx="321">
                  <c:v>3.8603878116343497</c:v>
                </c:pt>
                <c:pt idx="322">
                  <c:v>3.8105263157894735</c:v>
                </c:pt>
                <c:pt idx="323">
                  <c:v>3.7562326869806095</c:v>
                </c:pt>
                <c:pt idx="324">
                  <c:v>3.696398891966759</c:v>
                </c:pt>
                <c:pt idx="325">
                  <c:v>3.6321329639889197</c:v>
                </c:pt>
                <c:pt idx="326">
                  <c:v>3.5645429362880887</c:v>
                </c:pt>
                <c:pt idx="327">
                  <c:v>3.493628808864266</c:v>
                </c:pt>
                <c:pt idx="328">
                  <c:v>3.4204986149584489</c:v>
                </c:pt>
                <c:pt idx="329">
                  <c:v>3.34404432132964</c:v>
                </c:pt>
                <c:pt idx="330">
                  <c:v>3.2664819944598338</c:v>
                </c:pt>
                <c:pt idx="331">
                  <c:v>3.1878116343490306</c:v>
                </c:pt>
                <c:pt idx="332">
                  <c:v>3.10803324099723</c:v>
                </c:pt>
                <c:pt idx="333">
                  <c:v>3.027146814404432</c:v>
                </c:pt>
                <c:pt idx="334">
                  <c:v>2.9462603878116345</c:v>
                </c:pt>
                <c:pt idx="335">
                  <c:v>2.8609418282548478</c:v>
                </c:pt>
                <c:pt idx="336">
                  <c:v>2.7734072022160663</c:v>
                </c:pt>
                <c:pt idx="337">
                  <c:v>2.6858725761772853</c:v>
                </c:pt>
                <c:pt idx="338">
                  <c:v>2.5994459833795012</c:v>
                </c:pt>
                <c:pt idx="339">
                  <c:v>2.5096952908587258</c:v>
                </c:pt>
                <c:pt idx="340">
                  <c:v>2.4177285318559556</c:v>
                </c:pt>
                <c:pt idx="341">
                  <c:v>2.3224376731301941</c:v>
                </c:pt>
                <c:pt idx="342">
                  <c:v>2.2260387811634348</c:v>
                </c:pt>
                <c:pt idx="343">
                  <c:v>2.1263157894736846</c:v>
                </c:pt>
                <c:pt idx="344">
                  <c:v>2.0277008310249309</c:v>
                </c:pt>
                <c:pt idx="345">
                  <c:v>1.9279778393351799</c:v>
                </c:pt>
                <c:pt idx="346">
                  <c:v>1.8282548476454294</c:v>
                </c:pt>
                <c:pt idx="347">
                  <c:v>1.7263157894736842</c:v>
                </c:pt>
                <c:pt idx="348">
                  <c:v>1.6232686980609419</c:v>
                </c:pt>
                <c:pt idx="349">
                  <c:v>1.5202216066481995</c:v>
                </c:pt>
                <c:pt idx="350">
                  <c:v>1.4193905817174515</c:v>
                </c:pt>
                <c:pt idx="351">
                  <c:v>1.3196675900277008</c:v>
                </c:pt>
                <c:pt idx="352">
                  <c:v>1.2210526315789474</c:v>
                </c:pt>
                <c:pt idx="353">
                  <c:v>1.1235457063711911</c:v>
                </c:pt>
                <c:pt idx="354">
                  <c:v>1.0315789473684212</c:v>
                </c:pt>
                <c:pt idx="355">
                  <c:v>0.94626038781163424</c:v>
                </c:pt>
                <c:pt idx="356">
                  <c:v>0.8642659279778393</c:v>
                </c:pt>
                <c:pt idx="357">
                  <c:v>0.78337950138504153</c:v>
                </c:pt>
                <c:pt idx="358">
                  <c:v>0.70692520775623269</c:v>
                </c:pt>
                <c:pt idx="359">
                  <c:v>0.64044321329639886</c:v>
                </c:pt>
                <c:pt idx="360">
                  <c:v>0.58614958448753463</c:v>
                </c:pt>
                <c:pt idx="361">
                  <c:v>0.53961218836565095</c:v>
                </c:pt>
                <c:pt idx="362">
                  <c:v>0.49972299168975071</c:v>
                </c:pt>
                <c:pt idx="363">
                  <c:v>0.46759002770083102</c:v>
                </c:pt>
                <c:pt idx="364">
                  <c:v>0.44653739612188365</c:v>
                </c:pt>
                <c:pt idx="365">
                  <c:v>0.43434903047091411</c:v>
                </c:pt>
                <c:pt idx="366">
                  <c:v>0.42991689750692519</c:v>
                </c:pt>
                <c:pt idx="367">
                  <c:v>0.43324099722991688</c:v>
                </c:pt>
                <c:pt idx="368">
                  <c:v>0.44099722991689749</c:v>
                </c:pt>
                <c:pt idx="369">
                  <c:v>0.45096952908587257</c:v>
                </c:pt>
                <c:pt idx="370">
                  <c:v>0.46094182825484764</c:v>
                </c:pt>
                <c:pt idx="371">
                  <c:v>0.47313019390581712</c:v>
                </c:pt>
                <c:pt idx="372">
                  <c:v>0.48421052631578948</c:v>
                </c:pt>
                <c:pt idx="373">
                  <c:v>0.49639889196675907</c:v>
                </c:pt>
                <c:pt idx="374">
                  <c:v>0.50637119113573403</c:v>
                </c:pt>
                <c:pt idx="375">
                  <c:v>0.51745152354570634</c:v>
                </c:pt>
                <c:pt idx="376">
                  <c:v>0.52853185595567864</c:v>
                </c:pt>
                <c:pt idx="377">
                  <c:v>0.53850415512465377</c:v>
                </c:pt>
                <c:pt idx="378">
                  <c:v>0.54958448753462608</c:v>
                </c:pt>
                <c:pt idx="379">
                  <c:v>0.55955678670360109</c:v>
                </c:pt>
                <c:pt idx="380">
                  <c:v>0.56842105263157894</c:v>
                </c:pt>
                <c:pt idx="381">
                  <c:v>0.57617728531855961</c:v>
                </c:pt>
                <c:pt idx="382">
                  <c:v>0.58393351800554016</c:v>
                </c:pt>
                <c:pt idx="383">
                  <c:v>0.58947368421052626</c:v>
                </c:pt>
                <c:pt idx="384">
                  <c:v>0.59612188365650964</c:v>
                </c:pt>
                <c:pt idx="385">
                  <c:v>0.60055401662049857</c:v>
                </c:pt>
                <c:pt idx="386">
                  <c:v>0.60387811634349031</c:v>
                </c:pt>
                <c:pt idx="387">
                  <c:v>0.60609418282548477</c:v>
                </c:pt>
                <c:pt idx="388">
                  <c:v>0.60831024930747923</c:v>
                </c:pt>
                <c:pt idx="389">
                  <c:v>0.61052631578947369</c:v>
                </c:pt>
                <c:pt idx="390">
                  <c:v>0.61274238227146816</c:v>
                </c:pt>
                <c:pt idx="391">
                  <c:v>0.61274238227146816</c:v>
                </c:pt>
                <c:pt idx="392">
                  <c:v>0.61274238227146816</c:v>
                </c:pt>
                <c:pt idx="393">
                  <c:v>0.61385041551246533</c:v>
                </c:pt>
                <c:pt idx="394">
                  <c:v>0.61163434903047087</c:v>
                </c:pt>
                <c:pt idx="395">
                  <c:v>0.61052631578947369</c:v>
                </c:pt>
                <c:pt idx="396">
                  <c:v>0.60720221606648195</c:v>
                </c:pt>
                <c:pt idx="397">
                  <c:v>0.60498614958448749</c:v>
                </c:pt>
                <c:pt idx="398">
                  <c:v>0.60166204986149585</c:v>
                </c:pt>
                <c:pt idx="399">
                  <c:v>0.5983379501385041</c:v>
                </c:pt>
                <c:pt idx="400">
                  <c:v>0.59501385041551247</c:v>
                </c:pt>
                <c:pt idx="401">
                  <c:v>0.59279778393351801</c:v>
                </c:pt>
                <c:pt idx="402">
                  <c:v>0.58947368421052626</c:v>
                </c:pt>
                <c:pt idx="403">
                  <c:v>0.58614958448753463</c:v>
                </c:pt>
                <c:pt idx="404">
                  <c:v>0.58282548476454299</c:v>
                </c:pt>
                <c:pt idx="405">
                  <c:v>0.57839335180055407</c:v>
                </c:pt>
                <c:pt idx="406">
                  <c:v>0.57285318559556786</c:v>
                </c:pt>
                <c:pt idx="407">
                  <c:v>0.56731301939058176</c:v>
                </c:pt>
                <c:pt idx="408">
                  <c:v>0.56177285318559556</c:v>
                </c:pt>
                <c:pt idx="409">
                  <c:v>0.55623268698060935</c:v>
                </c:pt>
                <c:pt idx="410">
                  <c:v>0.55069252077562325</c:v>
                </c:pt>
                <c:pt idx="411">
                  <c:v>0.54515235457063715</c:v>
                </c:pt>
                <c:pt idx="412">
                  <c:v>0.53961218836565095</c:v>
                </c:pt>
                <c:pt idx="413">
                  <c:v>0.53296398891966756</c:v>
                </c:pt>
                <c:pt idx="414">
                  <c:v>0.52520775623268701</c:v>
                </c:pt>
                <c:pt idx="415">
                  <c:v>0.51745152354570634</c:v>
                </c:pt>
                <c:pt idx="416">
                  <c:v>0.51080332409972307</c:v>
                </c:pt>
                <c:pt idx="417">
                  <c:v>0.5030470914127424</c:v>
                </c:pt>
                <c:pt idx="418">
                  <c:v>0.49418282548476455</c:v>
                </c:pt>
                <c:pt idx="419">
                  <c:v>0.48642659279778389</c:v>
                </c:pt>
                <c:pt idx="420">
                  <c:v>0.47867036011080333</c:v>
                </c:pt>
                <c:pt idx="421">
                  <c:v>0.47202216066481995</c:v>
                </c:pt>
                <c:pt idx="422">
                  <c:v>0.46648199445983379</c:v>
                </c:pt>
                <c:pt idx="423">
                  <c:v>0.45983379501385047</c:v>
                </c:pt>
                <c:pt idx="424">
                  <c:v>0.45318559556786703</c:v>
                </c:pt>
                <c:pt idx="425">
                  <c:v>0.44764542936288088</c:v>
                </c:pt>
                <c:pt idx="426">
                  <c:v>0.44099722991689749</c:v>
                </c:pt>
                <c:pt idx="427">
                  <c:v>0.43434903047091411</c:v>
                </c:pt>
                <c:pt idx="428">
                  <c:v>0.42770083102493073</c:v>
                </c:pt>
                <c:pt idx="429">
                  <c:v>0.41994459833795011</c:v>
                </c:pt>
                <c:pt idx="430">
                  <c:v>0.41329639889196673</c:v>
                </c:pt>
                <c:pt idx="431">
                  <c:v>0.40554016620498617</c:v>
                </c:pt>
                <c:pt idx="432">
                  <c:v>0.39889196675900279</c:v>
                </c:pt>
                <c:pt idx="433">
                  <c:v>0.39335180055401664</c:v>
                </c:pt>
                <c:pt idx="434">
                  <c:v>0.38891966759002772</c:v>
                </c:pt>
                <c:pt idx="435">
                  <c:v>0.3844875346260388</c:v>
                </c:pt>
                <c:pt idx="436">
                  <c:v>0.3811634349030471</c:v>
                </c:pt>
                <c:pt idx="437">
                  <c:v>0.37783933518005541</c:v>
                </c:pt>
                <c:pt idx="438">
                  <c:v>0.37340720221606649</c:v>
                </c:pt>
                <c:pt idx="439">
                  <c:v>0.36897506925207757</c:v>
                </c:pt>
                <c:pt idx="440">
                  <c:v>0.36343490304709142</c:v>
                </c:pt>
                <c:pt idx="441">
                  <c:v>0.35789473684210527</c:v>
                </c:pt>
                <c:pt idx="442">
                  <c:v>0.35235457063711911</c:v>
                </c:pt>
                <c:pt idx="443">
                  <c:v>0.34681440443213296</c:v>
                </c:pt>
                <c:pt idx="444">
                  <c:v>0.34238227146814404</c:v>
                </c:pt>
                <c:pt idx="445">
                  <c:v>0.33905817174515235</c:v>
                </c:pt>
                <c:pt idx="446">
                  <c:v>0.33573407202216066</c:v>
                </c:pt>
                <c:pt idx="447">
                  <c:v>0.33462603878116343</c:v>
                </c:pt>
                <c:pt idx="448">
                  <c:v>0.3335180055401662</c:v>
                </c:pt>
                <c:pt idx="449">
                  <c:v>0.33240997229916897</c:v>
                </c:pt>
                <c:pt idx="450">
                  <c:v>0.33240997229916897</c:v>
                </c:pt>
                <c:pt idx="451">
                  <c:v>0.33130193905817173</c:v>
                </c:pt>
                <c:pt idx="452">
                  <c:v>0.3301939058171745</c:v>
                </c:pt>
                <c:pt idx="453">
                  <c:v>0.32797783933518004</c:v>
                </c:pt>
                <c:pt idx="454">
                  <c:v>0.32576177285318558</c:v>
                </c:pt>
                <c:pt idx="455">
                  <c:v>0.32354570637119112</c:v>
                </c:pt>
                <c:pt idx="456">
                  <c:v>0.32132963988919666</c:v>
                </c:pt>
                <c:pt idx="457">
                  <c:v>0.3191135734072022</c:v>
                </c:pt>
                <c:pt idx="458">
                  <c:v>0.31689750692520774</c:v>
                </c:pt>
                <c:pt idx="459">
                  <c:v>0.31689750692520774</c:v>
                </c:pt>
                <c:pt idx="460">
                  <c:v>0.31689750692520774</c:v>
                </c:pt>
                <c:pt idx="461">
                  <c:v>0.31800554016620497</c:v>
                </c:pt>
                <c:pt idx="462">
                  <c:v>0.32022160664819943</c:v>
                </c:pt>
                <c:pt idx="463">
                  <c:v>0.32132963988919666</c:v>
                </c:pt>
                <c:pt idx="464">
                  <c:v>0.32132963988919666</c:v>
                </c:pt>
                <c:pt idx="465">
                  <c:v>0.32243767313019389</c:v>
                </c:pt>
                <c:pt idx="466">
                  <c:v>0.32354570637119112</c:v>
                </c:pt>
                <c:pt idx="467">
                  <c:v>0.32354570637119112</c:v>
                </c:pt>
                <c:pt idx="468">
                  <c:v>0.32576177285318558</c:v>
                </c:pt>
                <c:pt idx="469">
                  <c:v>0.32576177285318558</c:v>
                </c:pt>
                <c:pt idx="470">
                  <c:v>0.32686980609418281</c:v>
                </c:pt>
                <c:pt idx="471">
                  <c:v>0.32797783933518004</c:v>
                </c:pt>
                <c:pt idx="472">
                  <c:v>0.32797783933518004</c:v>
                </c:pt>
                <c:pt idx="473">
                  <c:v>0.32908587257617727</c:v>
                </c:pt>
                <c:pt idx="474">
                  <c:v>0.33130193905817173</c:v>
                </c:pt>
                <c:pt idx="475">
                  <c:v>0.3335180055401662</c:v>
                </c:pt>
                <c:pt idx="476">
                  <c:v>0.33573407202216066</c:v>
                </c:pt>
                <c:pt idx="477">
                  <c:v>0.33795013850415512</c:v>
                </c:pt>
                <c:pt idx="478">
                  <c:v>0.34127423822714681</c:v>
                </c:pt>
                <c:pt idx="479">
                  <c:v>0.34349030470914127</c:v>
                </c:pt>
                <c:pt idx="480">
                  <c:v>0.34570637119113573</c:v>
                </c:pt>
                <c:pt idx="481">
                  <c:v>0.34792243767313019</c:v>
                </c:pt>
                <c:pt idx="482">
                  <c:v>0.35124653739612188</c:v>
                </c:pt>
                <c:pt idx="483">
                  <c:v>0.35346260387811634</c:v>
                </c:pt>
                <c:pt idx="484">
                  <c:v>0.35457063711911357</c:v>
                </c:pt>
                <c:pt idx="485">
                  <c:v>0.3556786703601108</c:v>
                </c:pt>
                <c:pt idx="486">
                  <c:v>0.35678670360110804</c:v>
                </c:pt>
                <c:pt idx="487">
                  <c:v>0.35678670360110804</c:v>
                </c:pt>
                <c:pt idx="488">
                  <c:v>0.3556786703601108</c:v>
                </c:pt>
                <c:pt idx="489">
                  <c:v>0.3556786703601108</c:v>
                </c:pt>
                <c:pt idx="490">
                  <c:v>0.35678670360110804</c:v>
                </c:pt>
                <c:pt idx="491">
                  <c:v>0.35678670360110804</c:v>
                </c:pt>
                <c:pt idx="492">
                  <c:v>0.35678670360110804</c:v>
                </c:pt>
                <c:pt idx="493">
                  <c:v>0.35789473684210527</c:v>
                </c:pt>
                <c:pt idx="494">
                  <c:v>0.3590027700831025</c:v>
                </c:pt>
                <c:pt idx="495">
                  <c:v>0.3590027700831025</c:v>
                </c:pt>
                <c:pt idx="496">
                  <c:v>0.3590027700831025</c:v>
                </c:pt>
                <c:pt idx="497">
                  <c:v>0.3590027700831025</c:v>
                </c:pt>
                <c:pt idx="498">
                  <c:v>0.3590027700831025</c:v>
                </c:pt>
                <c:pt idx="499">
                  <c:v>0.35789473684210527</c:v>
                </c:pt>
                <c:pt idx="500">
                  <c:v>0.35789473684210527</c:v>
                </c:pt>
                <c:pt idx="501">
                  <c:v>0.3556786703601108</c:v>
                </c:pt>
                <c:pt idx="502">
                  <c:v>0.35457063711911357</c:v>
                </c:pt>
                <c:pt idx="503">
                  <c:v>0.35346260387811634</c:v>
                </c:pt>
                <c:pt idx="504">
                  <c:v>0.35124653739612188</c:v>
                </c:pt>
                <c:pt idx="505">
                  <c:v>0.35124653739612188</c:v>
                </c:pt>
                <c:pt idx="506">
                  <c:v>0.35013850415512465</c:v>
                </c:pt>
                <c:pt idx="507">
                  <c:v>0.35013850415512465</c:v>
                </c:pt>
                <c:pt idx="508">
                  <c:v>0.35013850415512465</c:v>
                </c:pt>
                <c:pt idx="509">
                  <c:v>0.34903047091412742</c:v>
                </c:pt>
                <c:pt idx="510">
                  <c:v>0.34792243767313019</c:v>
                </c:pt>
                <c:pt idx="511">
                  <c:v>0.34570637119113573</c:v>
                </c:pt>
                <c:pt idx="512">
                  <c:v>0.3445983379501385</c:v>
                </c:pt>
                <c:pt idx="513">
                  <c:v>0.34127423822714681</c:v>
                </c:pt>
                <c:pt idx="514">
                  <c:v>0.33795013850415512</c:v>
                </c:pt>
                <c:pt idx="515">
                  <c:v>0.33573407202216066</c:v>
                </c:pt>
                <c:pt idx="516">
                  <c:v>0.33240997229916897</c:v>
                </c:pt>
                <c:pt idx="517">
                  <c:v>0.32908587257617727</c:v>
                </c:pt>
                <c:pt idx="518">
                  <c:v>0.32686980609418281</c:v>
                </c:pt>
                <c:pt idx="519">
                  <c:v>0.32354570637119112</c:v>
                </c:pt>
                <c:pt idx="520">
                  <c:v>0.32132963988919666</c:v>
                </c:pt>
                <c:pt idx="521">
                  <c:v>0.31800554016620497</c:v>
                </c:pt>
                <c:pt idx="522">
                  <c:v>0.31468144044321328</c:v>
                </c:pt>
                <c:pt idx="523">
                  <c:v>0.31246537396121882</c:v>
                </c:pt>
                <c:pt idx="524">
                  <c:v>0.30914127423822713</c:v>
                </c:pt>
                <c:pt idx="525">
                  <c:v>0.30581717451523543</c:v>
                </c:pt>
                <c:pt idx="526">
                  <c:v>0.30249307479224374</c:v>
                </c:pt>
                <c:pt idx="527">
                  <c:v>0.29695290858725759</c:v>
                </c:pt>
                <c:pt idx="528">
                  <c:v>0.29141274238227149</c:v>
                </c:pt>
                <c:pt idx="529">
                  <c:v>0.28587257617728534</c:v>
                </c:pt>
                <c:pt idx="530">
                  <c:v>0.27922437673130196</c:v>
                </c:pt>
                <c:pt idx="531">
                  <c:v>0.27257617728531858</c:v>
                </c:pt>
                <c:pt idx="532">
                  <c:v>0.26592797783933519</c:v>
                </c:pt>
                <c:pt idx="533">
                  <c:v>0.25927977839335181</c:v>
                </c:pt>
                <c:pt idx="534">
                  <c:v>0.2515235457063712</c:v>
                </c:pt>
                <c:pt idx="535">
                  <c:v>0.24487534626038782</c:v>
                </c:pt>
                <c:pt idx="536">
                  <c:v>0.23933518005540166</c:v>
                </c:pt>
                <c:pt idx="537">
                  <c:v>0.23268698060941828</c:v>
                </c:pt>
                <c:pt idx="538">
                  <c:v>0.2260387811634349</c:v>
                </c:pt>
                <c:pt idx="539">
                  <c:v>0.21939058171745152</c:v>
                </c:pt>
                <c:pt idx="540">
                  <c:v>0.21052631578947367</c:v>
                </c:pt>
                <c:pt idx="541">
                  <c:v>0.20277008310249309</c:v>
                </c:pt>
                <c:pt idx="542">
                  <c:v>0.19390581717451524</c:v>
                </c:pt>
                <c:pt idx="543">
                  <c:v>0.18393351800554017</c:v>
                </c:pt>
                <c:pt idx="544">
                  <c:v>0.1739612188365651</c:v>
                </c:pt>
                <c:pt idx="545">
                  <c:v>0.16398891966759002</c:v>
                </c:pt>
                <c:pt idx="546">
                  <c:v>0.15290858725761772</c:v>
                </c:pt>
                <c:pt idx="547">
                  <c:v>0.14293628808864267</c:v>
                </c:pt>
                <c:pt idx="548">
                  <c:v>0.13407202216066483</c:v>
                </c:pt>
                <c:pt idx="549">
                  <c:v>0.12520775623268696</c:v>
                </c:pt>
                <c:pt idx="550">
                  <c:v>0.11966759002770083</c:v>
                </c:pt>
                <c:pt idx="551">
                  <c:v>0.11634349030470914</c:v>
                </c:pt>
                <c:pt idx="552">
                  <c:v>0.11966759002770083</c:v>
                </c:pt>
                <c:pt idx="553">
                  <c:v>0.12409972299168977</c:v>
                </c:pt>
                <c:pt idx="554">
                  <c:v>0.13185595567867037</c:v>
                </c:pt>
                <c:pt idx="555">
                  <c:v>0.14072022160664821</c:v>
                </c:pt>
                <c:pt idx="556">
                  <c:v>0.15290858725761772</c:v>
                </c:pt>
                <c:pt idx="557">
                  <c:v>0.16952908587257617</c:v>
                </c:pt>
                <c:pt idx="558">
                  <c:v>0.19279778393351801</c:v>
                </c:pt>
                <c:pt idx="559">
                  <c:v>0.22160664819944598</c:v>
                </c:pt>
                <c:pt idx="560">
                  <c:v>0.25041551246537391</c:v>
                </c:pt>
                <c:pt idx="561">
                  <c:v>0.28033240997229913</c:v>
                </c:pt>
                <c:pt idx="562">
                  <c:v>0.31135734072022159</c:v>
                </c:pt>
                <c:pt idx="563">
                  <c:v>0.34238227146814404</c:v>
                </c:pt>
                <c:pt idx="564">
                  <c:v>0.37340720221606649</c:v>
                </c:pt>
                <c:pt idx="565">
                  <c:v>0.40443213296398894</c:v>
                </c:pt>
                <c:pt idx="566">
                  <c:v>0.43434903047091411</c:v>
                </c:pt>
                <c:pt idx="567">
                  <c:v>0.46426592797783939</c:v>
                </c:pt>
                <c:pt idx="568">
                  <c:v>0.49307479224376732</c:v>
                </c:pt>
                <c:pt idx="569">
                  <c:v>0.52077562326869808</c:v>
                </c:pt>
                <c:pt idx="570">
                  <c:v>0.54847645429362879</c:v>
                </c:pt>
                <c:pt idx="571">
                  <c:v>0.57617728531855961</c:v>
                </c:pt>
                <c:pt idx="572">
                  <c:v>0.60277008310249303</c:v>
                </c:pt>
                <c:pt idx="573">
                  <c:v>0.62825484764542938</c:v>
                </c:pt>
                <c:pt idx="574">
                  <c:v>0.65373961218836563</c:v>
                </c:pt>
                <c:pt idx="575">
                  <c:v>0.6781163434903047</c:v>
                </c:pt>
                <c:pt idx="576">
                  <c:v>0.70138504155124659</c:v>
                </c:pt>
                <c:pt idx="577">
                  <c:v>0.72354570637119109</c:v>
                </c:pt>
                <c:pt idx="578">
                  <c:v>0.74459833795013852</c:v>
                </c:pt>
                <c:pt idx="579">
                  <c:v>0.76343490304709138</c:v>
                </c:pt>
                <c:pt idx="580">
                  <c:v>0.78116343490304707</c:v>
                </c:pt>
                <c:pt idx="581">
                  <c:v>0.7966759002770083</c:v>
                </c:pt>
                <c:pt idx="582">
                  <c:v>0.80886426592797789</c:v>
                </c:pt>
                <c:pt idx="583">
                  <c:v>0.81883656509695291</c:v>
                </c:pt>
                <c:pt idx="584">
                  <c:v>0.82880886426592792</c:v>
                </c:pt>
                <c:pt idx="585">
                  <c:v>0.83656509695290859</c:v>
                </c:pt>
                <c:pt idx="586">
                  <c:v>0.84321329639889198</c:v>
                </c:pt>
                <c:pt idx="587">
                  <c:v>0.84875346260387807</c:v>
                </c:pt>
                <c:pt idx="588">
                  <c:v>0.85207756232686982</c:v>
                </c:pt>
                <c:pt idx="589">
                  <c:v>0.85429362880886428</c:v>
                </c:pt>
                <c:pt idx="590">
                  <c:v>0.85429362880886428</c:v>
                </c:pt>
                <c:pt idx="591">
                  <c:v>0.85318559556786699</c:v>
                </c:pt>
                <c:pt idx="592">
                  <c:v>0.85207756232686982</c:v>
                </c:pt>
                <c:pt idx="593">
                  <c:v>0.84986149584487536</c:v>
                </c:pt>
                <c:pt idx="594">
                  <c:v>0.84542936288088644</c:v>
                </c:pt>
                <c:pt idx="595">
                  <c:v>0.84099722991689752</c:v>
                </c:pt>
                <c:pt idx="596">
                  <c:v>0.83767313019390577</c:v>
                </c:pt>
                <c:pt idx="597">
                  <c:v>0.83434903047091413</c:v>
                </c:pt>
                <c:pt idx="598">
                  <c:v>0.83102493074792239</c:v>
                </c:pt>
                <c:pt idx="599">
                  <c:v>0.82880886426592792</c:v>
                </c:pt>
                <c:pt idx="600">
                  <c:v>0.82659279778393346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7022656"/>
        <c:axId val="297023048"/>
      </c:lineChart>
      <c:catAx>
        <c:axId val="29702265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7023048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7023048"/>
        <c:scaling>
          <c:orientation val="minMax"/>
          <c:max val="5"/>
          <c:min val="-1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1100"/>
            </a:pPr>
            <a:endParaRPr lang="de-DE"/>
          </a:p>
        </c:txPr>
        <c:crossAx val="297022656"/>
        <c:crossesAt val="1"/>
        <c:crossBetween val="between"/>
        <c:majorUnit val="1"/>
        <c:minorUnit val="0.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Dat_AVER75!$B$36:$B$636</c:f>
              <c:numCache>
                <c:formatCode>0.00</c:formatCode>
                <c:ptCount val="601"/>
                <c:pt idx="0">
                  <c:v>26.992685488516869</c:v>
                </c:pt>
                <c:pt idx="1">
                  <c:v>25.711733820001548</c:v>
                </c:pt>
                <c:pt idx="2">
                  <c:v>24.135826175183361</c:v>
                </c:pt>
                <c:pt idx="3">
                  <c:v>22.374517630974797</c:v>
                </c:pt>
                <c:pt idx="4">
                  <c:v>20.613209086766236</c:v>
                </c:pt>
                <c:pt idx="5">
                  <c:v>19.020446814730743</c:v>
                </c:pt>
                <c:pt idx="6">
                  <c:v>17.318129465782754</c:v>
                </c:pt>
                <c:pt idx="7">
                  <c:v>15.472547785487658</c:v>
                </c:pt>
                <c:pt idx="8">
                  <c:v>13.33201012888969</c:v>
                </c:pt>
                <c:pt idx="9">
                  <c:v>11.107199336205191</c:v>
                </c:pt>
                <c:pt idx="10">
                  <c:v>8.9835163068245318</c:v>
                </c:pt>
                <c:pt idx="11">
                  <c:v>7.104225372094823</c:v>
                </c:pt>
                <c:pt idx="12">
                  <c:v>5.3850533959295275</c:v>
                </c:pt>
                <c:pt idx="13">
                  <c:v>4.2726479995872788</c:v>
                </c:pt>
                <c:pt idx="14">
                  <c:v>3.7754364966767273</c:v>
                </c:pt>
                <c:pt idx="15">
                  <c:v>3.9271281416324886</c:v>
                </c:pt>
                <c:pt idx="16">
                  <c:v>5.275498319017033</c:v>
                </c:pt>
                <c:pt idx="17">
                  <c:v>7.289626271485198</c:v>
                </c:pt>
                <c:pt idx="18">
                  <c:v>9.2279084014754815</c:v>
                </c:pt>
                <c:pt idx="19">
                  <c:v>11.57070158468113</c:v>
                </c:pt>
                <c:pt idx="20">
                  <c:v>14.216878057798301</c:v>
                </c:pt>
                <c:pt idx="21">
                  <c:v>17.402402601869287</c:v>
                </c:pt>
                <c:pt idx="22">
                  <c:v>20.731191477287386</c:v>
                </c:pt>
                <c:pt idx="23">
                  <c:v>23.832442885271842</c:v>
                </c:pt>
                <c:pt idx="24">
                  <c:v>26.478619358389011</c:v>
                </c:pt>
                <c:pt idx="25">
                  <c:v>28.282064470640844</c:v>
                </c:pt>
                <c:pt idx="26">
                  <c:v>29.192214340375408</c:v>
                </c:pt>
                <c:pt idx="27">
                  <c:v>29.343905985331165</c:v>
                </c:pt>
                <c:pt idx="28">
                  <c:v>29.234350908418669</c:v>
                </c:pt>
                <c:pt idx="29">
                  <c:v>28.93096761850715</c:v>
                </c:pt>
                <c:pt idx="30">
                  <c:v>28.282064470640844</c:v>
                </c:pt>
                <c:pt idx="31">
                  <c:v>27.304496092037041</c:v>
                </c:pt>
                <c:pt idx="32">
                  <c:v>26.065680991564989</c:v>
                </c:pt>
                <c:pt idx="33">
                  <c:v>24.82686589109294</c:v>
                </c:pt>
                <c:pt idx="34">
                  <c:v>23.680751240316077</c:v>
                </c:pt>
                <c:pt idx="35">
                  <c:v>22.340808376540188</c:v>
                </c:pt>
                <c:pt idx="36">
                  <c:v>20.604781773157583</c:v>
                </c:pt>
                <c:pt idx="37">
                  <c:v>18.835045915340366</c:v>
                </c:pt>
                <c:pt idx="38">
                  <c:v>17.166437820826992</c:v>
                </c:pt>
                <c:pt idx="39">
                  <c:v>15.58210286240015</c:v>
                </c:pt>
                <c:pt idx="40">
                  <c:v>14.073613726451191</c:v>
                </c:pt>
                <c:pt idx="41">
                  <c:v>12.742098176283953</c:v>
                </c:pt>
                <c:pt idx="42">
                  <c:v>11.680256661593623</c:v>
                </c:pt>
                <c:pt idx="43">
                  <c:v>10.90494380959751</c:v>
                </c:pt>
                <c:pt idx="44">
                  <c:v>10.365595738643693</c:v>
                </c:pt>
                <c:pt idx="45">
                  <c:v>10.028503194297555</c:v>
                </c:pt>
                <c:pt idx="46">
                  <c:v>9.8431022949071796</c:v>
                </c:pt>
                <c:pt idx="47">
                  <c:v>9.935802744602368</c:v>
                </c:pt>
                <c:pt idx="48">
                  <c:v>10.34031379781773</c:v>
                </c:pt>
                <c:pt idx="49">
                  <c:v>10.972362318466738</c:v>
                </c:pt>
                <c:pt idx="50">
                  <c:v>11.924648756244572</c:v>
                </c:pt>
                <c:pt idx="51">
                  <c:v>13.264591620020465</c:v>
                </c:pt>
                <c:pt idx="52">
                  <c:v>14.992190909794413</c:v>
                </c:pt>
                <c:pt idx="53">
                  <c:v>16.972609607827966</c:v>
                </c:pt>
                <c:pt idx="54">
                  <c:v>19.450239808772064</c:v>
                </c:pt>
                <c:pt idx="55">
                  <c:v>22.273389867670957</c:v>
                </c:pt>
                <c:pt idx="56">
                  <c:v>25.180813062656384</c:v>
                </c:pt>
                <c:pt idx="57">
                  <c:v>28.298919097858146</c:v>
                </c:pt>
                <c:pt idx="58">
                  <c:v>31.652989914102204</c:v>
                </c:pt>
                <c:pt idx="59">
                  <c:v>35.175607002519328</c:v>
                </c:pt>
                <c:pt idx="60">
                  <c:v>38.849915735892218</c:v>
                </c:pt>
                <c:pt idx="61">
                  <c:v>42.414669392352607</c:v>
                </c:pt>
                <c:pt idx="62">
                  <c:v>45.77716752220531</c:v>
                </c:pt>
                <c:pt idx="63">
                  <c:v>49.350348492274364</c:v>
                </c:pt>
                <c:pt idx="64">
                  <c:v>52.965666030386672</c:v>
                </c:pt>
                <c:pt idx="65">
                  <c:v>56.513565059629755</c:v>
                </c:pt>
                <c:pt idx="66">
                  <c:v>59.926627071134384</c:v>
                </c:pt>
                <c:pt idx="67">
                  <c:v>63.011023851901527</c:v>
                </c:pt>
                <c:pt idx="68">
                  <c:v>65.943728987712916</c:v>
                </c:pt>
                <c:pt idx="69">
                  <c:v>68.901716064350268</c:v>
                </c:pt>
                <c:pt idx="70">
                  <c:v>71.783857318509732</c:v>
                </c:pt>
                <c:pt idx="71">
                  <c:v>74.632289318234584</c:v>
                </c:pt>
                <c:pt idx="72">
                  <c:v>77.37116624104695</c:v>
                </c:pt>
                <c:pt idx="73">
                  <c:v>80.051051968598713</c:v>
                </c:pt>
                <c:pt idx="74">
                  <c:v>82.51182754232552</c:v>
                </c:pt>
                <c:pt idx="75">
                  <c:v>84.542810122010991</c:v>
                </c:pt>
                <c:pt idx="76">
                  <c:v>86.093435826003216</c:v>
                </c:pt>
                <c:pt idx="77">
                  <c:v>87.47551525782238</c:v>
                </c:pt>
                <c:pt idx="78">
                  <c:v>88.69747573107712</c:v>
                </c:pt>
                <c:pt idx="79">
                  <c:v>89.7340353049415</c:v>
                </c:pt>
                <c:pt idx="80">
                  <c:v>90.509348156937605</c:v>
                </c:pt>
                <c:pt idx="81">
                  <c:v>91.090832795934688</c:v>
                </c:pt>
                <c:pt idx="82">
                  <c:v>91.385788772237561</c:v>
                </c:pt>
                <c:pt idx="83">
                  <c:v>91.453207281106771</c:v>
                </c:pt>
                <c:pt idx="84">
                  <c:v>91.335224890585636</c:v>
                </c:pt>
                <c:pt idx="85">
                  <c:v>91.107687423151987</c:v>
                </c:pt>
                <c:pt idx="86">
                  <c:v>90.635757861067404</c:v>
                </c:pt>
                <c:pt idx="87">
                  <c:v>90.037418594853008</c:v>
                </c:pt>
                <c:pt idx="88">
                  <c:v>89.514925151116501</c:v>
                </c:pt>
                <c:pt idx="89">
                  <c:v>88.680621103859806</c:v>
                </c:pt>
                <c:pt idx="90">
                  <c:v>87.568215707517567</c:v>
                </c:pt>
                <c:pt idx="91">
                  <c:v>86.320973293436865</c:v>
                </c:pt>
                <c:pt idx="92">
                  <c:v>84.888329979965789</c:v>
                </c:pt>
                <c:pt idx="93">
                  <c:v>83.329276962364901</c:v>
                </c:pt>
                <c:pt idx="94">
                  <c:v>81.677523495068826</c:v>
                </c:pt>
                <c:pt idx="95">
                  <c:v>79.992060773338153</c:v>
                </c:pt>
                <c:pt idx="96">
                  <c:v>78.399298501302653</c:v>
                </c:pt>
                <c:pt idx="97">
                  <c:v>76.798108915658503</c:v>
                </c:pt>
                <c:pt idx="98">
                  <c:v>75.137928134753793</c:v>
                </c:pt>
                <c:pt idx="99">
                  <c:v>73.629438998804844</c:v>
                </c:pt>
                <c:pt idx="100">
                  <c:v>71.977685531508754</c:v>
                </c:pt>
                <c:pt idx="101">
                  <c:v>70.443914454733843</c:v>
                </c:pt>
                <c:pt idx="102">
                  <c:v>68.901716064350268</c:v>
                </c:pt>
                <c:pt idx="103">
                  <c:v>67.33423573314073</c:v>
                </c:pt>
                <c:pt idx="104">
                  <c:v>65.817319283583103</c:v>
                </c:pt>
                <c:pt idx="105">
                  <c:v>64.317257461242804</c:v>
                </c:pt>
                <c:pt idx="106">
                  <c:v>62.808768325293855</c:v>
                </c:pt>
                <c:pt idx="107">
                  <c:v>61.283424562127585</c:v>
                </c:pt>
                <c:pt idx="108">
                  <c:v>59.715944230918055</c:v>
                </c:pt>
                <c:pt idx="109">
                  <c:v>58.156891213317174</c:v>
                </c:pt>
                <c:pt idx="110">
                  <c:v>56.614692822933598</c:v>
                </c:pt>
                <c:pt idx="111">
                  <c:v>55.114631000593292</c:v>
                </c:pt>
                <c:pt idx="112">
                  <c:v>53.597714551035672</c:v>
                </c:pt>
                <c:pt idx="113">
                  <c:v>52.156643923955947</c:v>
                </c:pt>
                <c:pt idx="114">
                  <c:v>50.900974196266581</c:v>
                </c:pt>
                <c:pt idx="115">
                  <c:v>49.830705367967603</c:v>
                </c:pt>
                <c:pt idx="116">
                  <c:v>48.853136989363804</c:v>
                </c:pt>
                <c:pt idx="117">
                  <c:v>47.681740397760983</c:v>
                </c:pt>
                <c:pt idx="118">
                  <c:v>46.485061865332192</c:v>
                </c:pt>
                <c:pt idx="119">
                  <c:v>45.161973628773616</c:v>
                </c:pt>
                <c:pt idx="120">
                  <c:v>43.779894196954459</c:v>
                </c:pt>
                <c:pt idx="121">
                  <c:v>42.372532824309339</c:v>
                </c:pt>
                <c:pt idx="122">
                  <c:v>40.889325629186338</c:v>
                </c:pt>
                <c:pt idx="123">
                  <c:v>39.583092019845054</c:v>
                </c:pt>
                <c:pt idx="124">
                  <c:v>38.369558860198971</c:v>
                </c:pt>
                <c:pt idx="125">
                  <c:v>37.341426599943254</c:v>
                </c:pt>
                <c:pt idx="126">
                  <c:v>36.448131357425993</c:v>
                </c:pt>
                <c:pt idx="127">
                  <c:v>35.4874176060395</c:v>
                </c:pt>
                <c:pt idx="128">
                  <c:v>34.400294150523216</c:v>
                </c:pt>
                <c:pt idx="129">
                  <c:v>33.262606813354999</c:v>
                </c:pt>
                <c:pt idx="130">
                  <c:v>32.141774103404103</c:v>
                </c:pt>
                <c:pt idx="131">
                  <c:v>30.928240943758013</c:v>
                </c:pt>
                <c:pt idx="132">
                  <c:v>29.714707784111916</c:v>
                </c:pt>
                <c:pt idx="133">
                  <c:v>28.619157014986975</c:v>
                </c:pt>
                <c:pt idx="134">
                  <c:v>27.405623855340885</c:v>
                </c:pt>
                <c:pt idx="135">
                  <c:v>26.149954127651526</c:v>
                </c:pt>
                <c:pt idx="136">
                  <c:v>24.927993654396783</c:v>
                </c:pt>
                <c:pt idx="137">
                  <c:v>23.731315121967995</c:v>
                </c:pt>
                <c:pt idx="138">
                  <c:v>22.500927335104599</c:v>
                </c:pt>
                <c:pt idx="139">
                  <c:v>21.321103429893125</c:v>
                </c:pt>
                <c:pt idx="140">
                  <c:v>20.250834601594143</c:v>
                </c:pt>
                <c:pt idx="141">
                  <c:v>19.273266222990348</c:v>
                </c:pt>
                <c:pt idx="142">
                  <c:v>18.312552471603858</c:v>
                </c:pt>
                <c:pt idx="143">
                  <c:v>17.292847524956795</c:v>
                </c:pt>
                <c:pt idx="144">
                  <c:v>16.315279146352999</c:v>
                </c:pt>
                <c:pt idx="145">
                  <c:v>15.447265844661695</c:v>
                </c:pt>
                <c:pt idx="146">
                  <c:v>14.730944187926159</c:v>
                </c:pt>
                <c:pt idx="147">
                  <c:v>14.014622531190616</c:v>
                </c:pt>
                <c:pt idx="148">
                  <c:v>13.306728188063731</c:v>
                </c:pt>
                <c:pt idx="149">
                  <c:v>12.640970412980113</c:v>
                </c:pt>
                <c:pt idx="150">
                  <c:v>12.025776519548414</c:v>
                </c:pt>
                <c:pt idx="151">
                  <c:v>11.351591430856141</c:v>
                </c:pt>
                <c:pt idx="152">
                  <c:v>10.753252164641749</c:v>
                </c:pt>
                <c:pt idx="153">
                  <c:v>10.315031856991773</c:v>
                </c:pt>
                <c:pt idx="154">
                  <c:v>9.927375430993715</c:v>
                </c:pt>
                <c:pt idx="155">
                  <c:v>9.5481463186043118</c:v>
                </c:pt>
                <c:pt idx="156">
                  <c:v>9.1857718334322147</c:v>
                </c:pt>
                <c:pt idx="157">
                  <c:v>8.8402519754774254</c:v>
                </c:pt>
                <c:pt idx="158">
                  <c:v>8.5621506263918619</c:v>
                </c:pt>
                <c:pt idx="159">
                  <c:v>8.326185845349567</c:v>
                </c:pt>
                <c:pt idx="160">
                  <c:v>8.0396571826553505</c:v>
                </c:pt>
                <c:pt idx="161">
                  <c:v>7.7194192655265219</c:v>
                </c:pt>
                <c:pt idx="162">
                  <c:v>7.3907540347890377</c:v>
                </c:pt>
                <c:pt idx="163">
                  <c:v>7.1884985081813575</c:v>
                </c:pt>
                <c:pt idx="164">
                  <c:v>7.1379346265294377</c:v>
                </c:pt>
                <c:pt idx="165">
                  <c:v>7.1547892537467437</c:v>
                </c:pt>
                <c:pt idx="166">
                  <c:v>7.1716438809640506</c:v>
                </c:pt>
                <c:pt idx="167">
                  <c:v>7.1800711945727036</c:v>
                </c:pt>
                <c:pt idx="168">
                  <c:v>7.1463619401380898</c:v>
                </c:pt>
                <c:pt idx="169">
                  <c:v>7.0115249223996354</c:v>
                </c:pt>
                <c:pt idx="170">
                  <c:v>6.9525337271390617</c:v>
                </c:pt>
                <c:pt idx="171">
                  <c:v>6.9693883543563686</c:v>
                </c:pt>
                <c:pt idx="172">
                  <c:v>7.0368068632255953</c:v>
                </c:pt>
                <c:pt idx="173">
                  <c:v>7.1379346265294377</c:v>
                </c:pt>
                <c:pt idx="174">
                  <c:v>7.3991813483976916</c:v>
                </c:pt>
                <c:pt idx="175">
                  <c:v>7.8374016560476703</c:v>
                </c:pt>
                <c:pt idx="176">
                  <c:v>8.3093312181322592</c:v>
                </c:pt>
                <c:pt idx="177">
                  <c:v>8.7054149577389701</c:v>
                </c:pt>
                <c:pt idx="178">
                  <c:v>9.0087982476504926</c:v>
                </c:pt>
                <c:pt idx="179">
                  <c:v>9.3711727328225898</c:v>
                </c:pt>
                <c:pt idx="180">
                  <c:v>9.8936661765591012</c:v>
                </c:pt>
                <c:pt idx="181">
                  <c:v>10.48357812916484</c:v>
                </c:pt>
                <c:pt idx="182">
                  <c:v>11.098772022596538</c:v>
                </c:pt>
                <c:pt idx="183">
                  <c:v>11.756102484071503</c:v>
                </c:pt>
                <c:pt idx="184">
                  <c:v>12.354441750285895</c:v>
                </c:pt>
                <c:pt idx="185">
                  <c:v>12.817943998761836</c:v>
                </c:pt>
                <c:pt idx="186">
                  <c:v>13.112899975064703</c:v>
                </c:pt>
                <c:pt idx="187">
                  <c:v>13.264591620020465</c:v>
                </c:pt>
                <c:pt idx="188">
                  <c:v>13.458419833019493</c:v>
                </c:pt>
                <c:pt idx="189">
                  <c:v>13.728093868496401</c:v>
                </c:pt>
                <c:pt idx="190">
                  <c:v>14.107322980885804</c:v>
                </c:pt>
                <c:pt idx="191">
                  <c:v>14.452842838840594</c:v>
                </c:pt>
                <c:pt idx="192">
                  <c:v>14.75622612875212</c:v>
                </c:pt>
                <c:pt idx="193">
                  <c:v>15.017472850620372</c:v>
                </c:pt>
                <c:pt idx="194">
                  <c:v>15.219728377228055</c:v>
                </c:pt>
                <c:pt idx="195">
                  <c:v>15.49782972631362</c:v>
                </c:pt>
                <c:pt idx="196">
                  <c:v>15.944477347572249</c:v>
                </c:pt>
                <c:pt idx="197">
                  <c:v>16.382697655222227</c:v>
                </c:pt>
                <c:pt idx="198">
                  <c:v>16.525961986569332</c:v>
                </c:pt>
                <c:pt idx="199">
                  <c:v>16.711362885959709</c:v>
                </c:pt>
                <c:pt idx="200">
                  <c:v>16.981036921436615</c:v>
                </c:pt>
                <c:pt idx="201">
                  <c:v>17.284420211348142</c:v>
                </c:pt>
                <c:pt idx="202">
                  <c:v>17.756349773432731</c:v>
                </c:pt>
                <c:pt idx="203">
                  <c:v>18.388398294081735</c:v>
                </c:pt>
                <c:pt idx="204">
                  <c:v>19.087865323599967</c:v>
                </c:pt>
                <c:pt idx="205">
                  <c:v>19.745195785074934</c:v>
                </c:pt>
                <c:pt idx="206">
                  <c:v>20.385671619332598</c:v>
                </c:pt>
                <c:pt idx="207">
                  <c:v>21.026147453590252</c:v>
                </c:pt>
                <c:pt idx="208">
                  <c:v>21.548640897326763</c:v>
                </c:pt>
                <c:pt idx="209">
                  <c:v>22.062707027454621</c:v>
                </c:pt>
                <c:pt idx="210">
                  <c:v>22.551491216756521</c:v>
                </c:pt>
                <c:pt idx="211">
                  <c:v>23.040275406058417</c:v>
                </c:pt>
                <c:pt idx="212">
                  <c:v>23.562768849794931</c:v>
                </c:pt>
                <c:pt idx="213">
                  <c:v>24.068407666314133</c:v>
                </c:pt>
                <c:pt idx="214">
                  <c:v>24.439209465094883</c:v>
                </c:pt>
                <c:pt idx="215">
                  <c:v>24.767874695832369</c:v>
                </c:pt>
                <c:pt idx="216">
                  <c:v>25.003839476874663</c:v>
                </c:pt>
                <c:pt idx="217">
                  <c:v>25.231376944308305</c:v>
                </c:pt>
                <c:pt idx="218">
                  <c:v>25.610606056697709</c:v>
                </c:pt>
                <c:pt idx="219">
                  <c:v>26.13309950043422</c:v>
                </c:pt>
                <c:pt idx="220">
                  <c:v>26.714584139431302</c:v>
                </c:pt>
                <c:pt idx="221">
                  <c:v>27.228650269559164</c:v>
                </c:pt>
                <c:pt idx="222">
                  <c:v>27.616306695557224</c:v>
                </c:pt>
                <c:pt idx="223">
                  <c:v>28.020817748772583</c:v>
                </c:pt>
                <c:pt idx="224">
                  <c:v>28.408474174770642</c:v>
                </c:pt>
                <c:pt idx="225">
                  <c:v>28.787703287160042</c:v>
                </c:pt>
                <c:pt idx="226">
                  <c:v>29.22592359481002</c:v>
                </c:pt>
                <c:pt idx="227">
                  <c:v>29.630434648025378</c:v>
                </c:pt>
                <c:pt idx="228">
                  <c:v>30.06865495567536</c:v>
                </c:pt>
                <c:pt idx="229">
                  <c:v>30.591148399411868</c:v>
                </c:pt>
                <c:pt idx="230">
                  <c:v>31.138923783974342</c:v>
                </c:pt>
                <c:pt idx="231">
                  <c:v>31.75411767740604</c:v>
                </c:pt>
                <c:pt idx="232">
                  <c:v>32.470439334141581</c:v>
                </c:pt>
                <c:pt idx="233">
                  <c:v>33.186760990877126</c:v>
                </c:pt>
                <c:pt idx="234">
                  <c:v>33.80195488430882</c:v>
                </c:pt>
                <c:pt idx="235">
                  <c:v>34.400294150523216</c:v>
                </c:pt>
                <c:pt idx="236">
                  <c:v>34.990206103128955</c:v>
                </c:pt>
                <c:pt idx="237">
                  <c:v>35.462135665213538</c:v>
                </c:pt>
                <c:pt idx="238">
                  <c:v>35.934065227298127</c:v>
                </c:pt>
                <c:pt idx="239">
                  <c:v>36.380712848556762</c:v>
                </c:pt>
                <c:pt idx="240">
                  <c:v>36.768369274554829</c:v>
                </c:pt>
                <c:pt idx="241">
                  <c:v>37.257153463856724</c:v>
                </c:pt>
                <c:pt idx="242">
                  <c:v>37.83021078924515</c:v>
                </c:pt>
                <c:pt idx="243">
                  <c:v>38.420122741850889</c:v>
                </c:pt>
                <c:pt idx="244">
                  <c:v>38.984752753630666</c:v>
                </c:pt>
                <c:pt idx="245">
                  <c:v>39.557810079019099</c:v>
                </c:pt>
                <c:pt idx="246">
                  <c:v>40.231995167711375</c:v>
                </c:pt>
                <c:pt idx="247">
                  <c:v>40.821907120317114</c:v>
                </c:pt>
                <c:pt idx="248">
                  <c:v>41.361255191270921</c:v>
                </c:pt>
                <c:pt idx="249">
                  <c:v>41.900603262224742</c:v>
                </c:pt>
                <c:pt idx="250">
                  <c:v>42.439951333178563</c:v>
                </c:pt>
                <c:pt idx="251">
                  <c:v>42.970872090523727</c:v>
                </c:pt>
                <c:pt idx="252">
                  <c:v>43.54392941591216</c:v>
                </c:pt>
                <c:pt idx="253">
                  <c:v>44.260251072647698</c:v>
                </c:pt>
                <c:pt idx="254">
                  <c:v>45.102982433513041</c:v>
                </c:pt>
                <c:pt idx="255">
                  <c:v>45.945713794378385</c:v>
                </c:pt>
                <c:pt idx="256">
                  <c:v>46.82215440967834</c:v>
                </c:pt>
                <c:pt idx="257">
                  <c:v>47.690167711369639</c:v>
                </c:pt>
                <c:pt idx="258">
                  <c:v>48.532899072234983</c:v>
                </c:pt>
                <c:pt idx="259">
                  <c:v>49.409339687534931</c:v>
                </c:pt>
                <c:pt idx="260">
                  <c:v>50.27735298922623</c:v>
                </c:pt>
                <c:pt idx="261">
                  <c:v>51.018956586787731</c:v>
                </c:pt>
                <c:pt idx="262">
                  <c:v>51.752132870740574</c:v>
                </c:pt>
                <c:pt idx="263">
                  <c:v>52.451599900258813</c:v>
                </c:pt>
                <c:pt idx="264">
                  <c:v>53.159494243385694</c:v>
                </c:pt>
                <c:pt idx="265">
                  <c:v>53.808397391252015</c:v>
                </c:pt>
                <c:pt idx="266">
                  <c:v>54.406736657466404</c:v>
                </c:pt>
                <c:pt idx="267">
                  <c:v>54.99664861007215</c:v>
                </c:pt>
                <c:pt idx="268">
                  <c:v>55.578133249069232</c:v>
                </c:pt>
                <c:pt idx="269">
                  <c:v>56.168045201674971</c:v>
                </c:pt>
                <c:pt idx="270">
                  <c:v>56.766384467889353</c:v>
                </c:pt>
                <c:pt idx="271">
                  <c:v>57.356296420495106</c:v>
                </c:pt>
                <c:pt idx="272">
                  <c:v>57.929353745883517</c:v>
                </c:pt>
                <c:pt idx="273">
                  <c:v>58.45184718962004</c:v>
                </c:pt>
                <c:pt idx="274">
                  <c:v>58.940631378921928</c:v>
                </c:pt>
                <c:pt idx="275">
                  <c:v>59.370424372963271</c:v>
                </c:pt>
                <c:pt idx="276">
                  <c:v>59.707516917309391</c:v>
                </c:pt>
                <c:pt idx="277">
                  <c:v>59.994045580003615</c:v>
                </c:pt>
                <c:pt idx="278">
                  <c:v>60.406983946827637</c:v>
                </c:pt>
                <c:pt idx="279">
                  <c:v>61.182296798823735</c:v>
                </c:pt>
                <c:pt idx="280">
                  <c:v>61.662653674516989</c:v>
                </c:pt>
                <c:pt idx="281">
                  <c:v>61.814345319472743</c:v>
                </c:pt>
                <c:pt idx="282">
                  <c:v>61.814345319472743</c:v>
                </c:pt>
                <c:pt idx="283">
                  <c:v>61.62051710647372</c:v>
                </c:pt>
                <c:pt idx="284">
                  <c:v>61.333988443779504</c:v>
                </c:pt>
                <c:pt idx="285">
                  <c:v>61.013750526650689</c:v>
                </c:pt>
                <c:pt idx="286">
                  <c:v>60.626094100652615</c:v>
                </c:pt>
                <c:pt idx="287">
                  <c:v>60.078318716090152</c:v>
                </c:pt>
                <c:pt idx="288">
                  <c:v>59.420988254615182</c:v>
                </c:pt>
                <c:pt idx="289">
                  <c:v>58.780512420357518</c:v>
                </c:pt>
                <c:pt idx="290">
                  <c:v>58.14003658609986</c:v>
                </c:pt>
                <c:pt idx="291">
                  <c:v>57.364723734103741</c:v>
                </c:pt>
                <c:pt idx="292">
                  <c:v>56.420864609934569</c:v>
                </c:pt>
                <c:pt idx="293">
                  <c:v>55.468578172156725</c:v>
                </c:pt>
                <c:pt idx="294">
                  <c:v>54.516291734378896</c:v>
                </c:pt>
                <c:pt idx="295">
                  <c:v>53.606141864644329</c:v>
                </c:pt>
                <c:pt idx="296">
                  <c:v>52.468454527476119</c:v>
                </c:pt>
                <c:pt idx="297">
                  <c:v>51.229639427004074</c:v>
                </c:pt>
                <c:pt idx="298">
                  <c:v>49.973969699314708</c:v>
                </c:pt>
                <c:pt idx="299">
                  <c:v>48.62559952193017</c:v>
                </c:pt>
                <c:pt idx="300">
                  <c:v>47.21823814928505</c:v>
                </c:pt>
                <c:pt idx="301">
                  <c:v>45.633903190858199</c:v>
                </c:pt>
                <c:pt idx="302">
                  <c:v>43.906303901084257</c:v>
                </c:pt>
                <c:pt idx="303">
                  <c:v>42.001731025528592</c:v>
                </c:pt>
                <c:pt idx="304">
                  <c:v>39.970748445843114</c:v>
                </c:pt>
                <c:pt idx="305">
                  <c:v>37.931338552548993</c:v>
                </c:pt>
                <c:pt idx="306">
                  <c:v>35.883501345646216</c:v>
                </c:pt>
                <c:pt idx="307">
                  <c:v>33.844091452352082</c:v>
                </c:pt>
                <c:pt idx="308">
                  <c:v>31.863672754318543</c:v>
                </c:pt>
                <c:pt idx="309">
                  <c:v>29.984381819588826</c:v>
                </c:pt>
                <c:pt idx="310">
                  <c:v>28.206218648162952</c:v>
                </c:pt>
                <c:pt idx="311">
                  <c:v>26.453337417563048</c:v>
                </c:pt>
                <c:pt idx="312">
                  <c:v>24.565619169224686</c:v>
                </c:pt>
                <c:pt idx="313">
                  <c:v>22.484072707887293</c:v>
                </c:pt>
                <c:pt idx="314">
                  <c:v>20.469944755419128</c:v>
                </c:pt>
                <c:pt idx="315">
                  <c:v>18.691781583993262</c:v>
                </c:pt>
                <c:pt idx="316">
                  <c:v>17.452966483521209</c:v>
                </c:pt>
                <c:pt idx="317">
                  <c:v>16.500680045743369</c:v>
                </c:pt>
                <c:pt idx="318">
                  <c:v>15.952904661180902</c:v>
                </c:pt>
                <c:pt idx="319">
                  <c:v>16.264715264701078</c:v>
                </c:pt>
                <c:pt idx="320">
                  <c:v>16.989464235045268</c:v>
                </c:pt>
                <c:pt idx="321">
                  <c:v>17.823768282301959</c:v>
                </c:pt>
                <c:pt idx="322">
                  <c:v>18.405252921299045</c:v>
                </c:pt>
                <c:pt idx="323">
                  <c:v>19.071010696382661</c:v>
                </c:pt>
                <c:pt idx="324">
                  <c:v>19.75362309868359</c:v>
                </c:pt>
                <c:pt idx="325">
                  <c:v>20.520508637071053</c:v>
                </c:pt>
                <c:pt idx="326">
                  <c:v>21.430658506805617</c:v>
                </c:pt>
                <c:pt idx="327">
                  <c:v>22.416654199018065</c:v>
                </c:pt>
                <c:pt idx="328">
                  <c:v>23.360513323187245</c:v>
                </c:pt>
                <c:pt idx="329">
                  <c:v>24.236953938487204</c:v>
                </c:pt>
                <c:pt idx="330">
                  <c:v>25.121821867395809</c:v>
                </c:pt>
                <c:pt idx="331">
                  <c:v>25.922416660217888</c:v>
                </c:pt>
                <c:pt idx="332">
                  <c:v>26.60502906251881</c:v>
                </c:pt>
                <c:pt idx="333">
                  <c:v>27.304496092037041</c:v>
                </c:pt>
                <c:pt idx="334">
                  <c:v>28.155654766511034</c:v>
                </c:pt>
                <c:pt idx="335">
                  <c:v>29.057377322636945</c:v>
                </c:pt>
                <c:pt idx="336">
                  <c:v>29.866399429067677</c:v>
                </c:pt>
                <c:pt idx="337">
                  <c:v>30.692276162715714</c:v>
                </c:pt>
                <c:pt idx="338">
                  <c:v>31.543434837189707</c:v>
                </c:pt>
                <c:pt idx="339">
                  <c:v>32.512575902184842</c:v>
                </c:pt>
                <c:pt idx="340">
                  <c:v>33.616553984918447</c:v>
                </c:pt>
                <c:pt idx="341">
                  <c:v>34.560413109087627</c:v>
                </c:pt>
                <c:pt idx="342">
                  <c:v>35.369435215518351</c:v>
                </c:pt>
                <c:pt idx="343">
                  <c:v>35.934065227298127</c:v>
                </c:pt>
                <c:pt idx="344">
                  <c:v>36.338576280513493</c:v>
                </c:pt>
                <c:pt idx="345">
                  <c:v>36.827360469815396</c:v>
                </c:pt>
                <c:pt idx="346">
                  <c:v>37.265580777465367</c:v>
                </c:pt>
                <c:pt idx="347">
                  <c:v>37.602673321811508</c:v>
                </c:pt>
                <c:pt idx="348">
                  <c:v>37.611100635420165</c:v>
                </c:pt>
                <c:pt idx="349">
                  <c:v>37.349853913551911</c:v>
                </c:pt>
                <c:pt idx="350">
                  <c:v>36.844215097032702</c:v>
                </c:pt>
                <c:pt idx="351">
                  <c:v>35.86664671842891</c:v>
                </c:pt>
                <c:pt idx="352">
                  <c:v>34.492994600218402</c:v>
                </c:pt>
                <c:pt idx="353">
                  <c:v>32.655840233531954</c:v>
                </c:pt>
                <c:pt idx="354">
                  <c:v>30.254055855065737</c:v>
                </c:pt>
                <c:pt idx="355">
                  <c:v>27.329778032863004</c:v>
                </c:pt>
                <c:pt idx="356">
                  <c:v>24.186390056835283</c:v>
                </c:pt>
                <c:pt idx="357">
                  <c:v>20.815464613373916</c:v>
                </c:pt>
                <c:pt idx="358">
                  <c:v>17.191719761652951</c:v>
                </c:pt>
                <c:pt idx="359">
                  <c:v>13.289873560846424</c:v>
                </c:pt>
                <c:pt idx="360">
                  <c:v>9.1436352653889479</c:v>
                </c:pt>
                <c:pt idx="361">
                  <c:v>4.9468330882795506</c:v>
                </c:pt>
                <c:pt idx="362">
                  <c:v>0.69946702951823281</c:v>
                </c:pt>
                <c:pt idx="363">
                  <c:v>-3.4720532067652039</c:v>
                </c:pt>
                <c:pt idx="364">
                  <c:v>-7.5845822477880667</c:v>
                </c:pt>
                <c:pt idx="365">
                  <c:v>-11.402155312508061</c:v>
                </c:pt>
                <c:pt idx="366">
                  <c:v>-14.604534483796355</c:v>
                </c:pt>
                <c:pt idx="367">
                  <c:v>-17.208574388870261</c:v>
                </c:pt>
                <c:pt idx="368">
                  <c:v>-19.214275027729769</c:v>
                </c:pt>
                <c:pt idx="369">
                  <c:v>-20.790182672547957</c:v>
                </c:pt>
                <c:pt idx="370">
                  <c:v>-21.860451500846942</c:v>
                </c:pt>
                <c:pt idx="371">
                  <c:v>-22.593627784799786</c:v>
                </c:pt>
                <c:pt idx="372">
                  <c:v>-23.175112423796872</c:v>
                </c:pt>
                <c:pt idx="373">
                  <c:v>-23.680751240316077</c:v>
                </c:pt>
                <c:pt idx="374">
                  <c:v>-24.102116920748749</c:v>
                </c:pt>
                <c:pt idx="375">
                  <c:v>-24.321227074573738</c:v>
                </c:pt>
                <c:pt idx="376">
                  <c:v>-24.439209465094883</c:v>
                </c:pt>
                <c:pt idx="377">
                  <c:v>-24.582473796441992</c:v>
                </c:pt>
                <c:pt idx="378">
                  <c:v>-24.776302009441018</c:v>
                </c:pt>
                <c:pt idx="379">
                  <c:v>-24.986984849657354</c:v>
                </c:pt>
                <c:pt idx="380">
                  <c:v>-25.248231571525611</c:v>
                </c:pt>
                <c:pt idx="381">
                  <c:v>-25.526332920611175</c:v>
                </c:pt>
                <c:pt idx="382">
                  <c:v>-25.753870388044813</c:v>
                </c:pt>
                <c:pt idx="383">
                  <c:v>-26.006689796304418</c:v>
                </c:pt>
                <c:pt idx="384">
                  <c:v>-26.225799950129407</c:v>
                </c:pt>
                <c:pt idx="385">
                  <c:v>-26.301645772607287</c:v>
                </c:pt>
                <c:pt idx="386">
                  <c:v>-26.293218458998634</c:v>
                </c:pt>
                <c:pt idx="387">
                  <c:v>-26.360636967867862</c:v>
                </c:pt>
                <c:pt idx="388">
                  <c:v>-26.402773535911127</c:v>
                </c:pt>
                <c:pt idx="389">
                  <c:v>-26.495473985606317</c:v>
                </c:pt>
                <c:pt idx="390">
                  <c:v>-26.630311003344772</c:v>
                </c:pt>
                <c:pt idx="391">
                  <c:v>-26.664020257779381</c:v>
                </c:pt>
                <c:pt idx="392">
                  <c:v>-26.621883689736116</c:v>
                </c:pt>
                <c:pt idx="393">
                  <c:v>-26.529183240040929</c:v>
                </c:pt>
                <c:pt idx="394">
                  <c:v>-26.326927713433246</c:v>
                </c:pt>
                <c:pt idx="395">
                  <c:v>-26.065680991564989</c:v>
                </c:pt>
                <c:pt idx="396">
                  <c:v>-25.880280092174619</c:v>
                </c:pt>
                <c:pt idx="397">
                  <c:v>-25.694879192784239</c:v>
                </c:pt>
                <c:pt idx="398">
                  <c:v>-25.501050979785216</c:v>
                </c:pt>
                <c:pt idx="399">
                  <c:v>-25.357786648438104</c:v>
                </c:pt>
                <c:pt idx="400">
                  <c:v>-25.281940825960227</c:v>
                </c:pt>
                <c:pt idx="401">
                  <c:v>-25.214522317090999</c:v>
                </c:pt>
                <c:pt idx="402">
                  <c:v>-25.163958435439078</c:v>
                </c:pt>
                <c:pt idx="403">
                  <c:v>-25.163958435439078</c:v>
                </c:pt>
                <c:pt idx="404">
                  <c:v>-25.09653992656985</c:v>
                </c:pt>
                <c:pt idx="405">
                  <c:v>-24.970130222440048</c:v>
                </c:pt>
                <c:pt idx="406">
                  <c:v>-24.776302009441018</c:v>
                </c:pt>
                <c:pt idx="407">
                  <c:v>-24.557191855616033</c:v>
                </c:pt>
                <c:pt idx="408">
                  <c:v>-24.321227074573738</c:v>
                </c:pt>
                <c:pt idx="409">
                  <c:v>-24.043125725488174</c:v>
                </c:pt>
                <c:pt idx="410">
                  <c:v>-23.824015571663185</c:v>
                </c:pt>
                <c:pt idx="411">
                  <c:v>-23.621760045055503</c:v>
                </c:pt>
                <c:pt idx="412">
                  <c:v>-23.368940636795902</c:v>
                </c:pt>
                <c:pt idx="413">
                  <c:v>-22.989711524406498</c:v>
                </c:pt>
                <c:pt idx="414">
                  <c:v>-22.602055098408442</c:v>
                </c:pt>
                <c:pt idx="415">
                  <c:v>-22.239680613236345</c:v>
                </c:pt>
                <c:pt idx="416">
                  <c:v>-21.978433891368088</c:v>
                </c:pt>
                <c:pt idx="417">
                  <c:v>-21.742469110325796</c:v>
                </c:pt>
                <c:pt idx="418">
                  <c:v>-21.405376565979655</c:v>
                </c:pt>
                <c:pt idx="419">
                  <c:v>-21.009292826372949</c:v>
                </c:pt>
                <c:pt idx="420">
                  <c:v>-20.655345654809505</c:v>
                </c:pt>
                <c:pt idx="421">
                  <c:v>-20.301398483246061</c:v>
                </c:pt>
                <c:pt idx="422">
                  <c:v>-19.939023998073964</c:v>
                </c:pt>
                <c:pt idx="423">
                  <c:v>-19.593504140119173</c:v>
                </c:pt>
                <c:pt idx="424">
                  <c:v>-19.290120850207654</c:v>
                </c:pt>
                <c:pt idx="425">
                  <c:v>-19.020446814730743</c:v>
                </c:pt>
                <c:pt idx="426">
                  <c:v>-18.750772779253833</c:v>
                </c:pt>
                <c:pt idx="427">
                  <c:v>-18.44738948934231</c:v>
                </c:pt>
                <c:pt idx="428">
                  <c:v>-18.110296944996172</c:v>
                </c:pt>
                <c:pt idx="429">
                  <c:v>-17.781631714258694</c:v>
                </c:pt>
                <c:pt idx="430">
                  <c:v>-17.486675737955821</c:v>
                </c:pt>
                <c:pt idx="431">
                  <c:v>-17.225429016087567</c:v>
                </c:pt>
                <c:pt idx="432">
                  <c:v>-17.048455430305847</c:v>
                </c:pt>
                <c:pt idx="433">
                  <c:v>-16.938900353393354</c:v>
                </c:pt>
                <c:pt idx="434">
                  <c:v>-16.888336471741429</c:v>
                </c:pt>
                <c:pt idx="435">
                  <c:v>-16.947327667002003</c:v>
                </c:pt>
                <c:pt idx="436">
                  <c:v>-17.065310057523153</c:v>
                </c:pt>
                <c:pt idx="437">
                  <c:v>-17.174865134435645</c:v>
                </c:pt>
                <c:pt idx="438">
                  <c:v>-17.141155880001033</c:v>
                </c:pt>
                <c:pt idx="439">
                  <c:v>-16.930473039784697</c:v>
                </c:pt>
                <c:pt idx="440">
                  <c:v>-16.610235122655865</c:v>
                </c:pt>
                <c:pt idx="441">
                  <c:v>-16.231006010266466</c:v>
                </c:pt>
                <c:pt idx="442">
                  <c:v>-15.84334958426841</c:v>
                </c:pt>
                <c:pt idx="443">
                  <c:v>-15.514684353530923</c:v>
                </c:pt>
                <c:pt idx="444">
                  <c:v>-15.312428826923243</c:v>
                </c:pt>
                <c:pt idx="445">
                  <c:v>-15.278719572488628</c:v>
                </c:pt>
                <c:pt idx="446">
                  <c:v>-15.329283454140551</c:v>
                </c:pt>
                <c:pt idx="447">
                  <c:v>-15.472547785487658</c:v>
                </c:pt>
                <c:pt idx="448">
                  <c:v>-15.59895748961746</c:v>
                </c:pt>
                <c:pt idx="449">
                  <c:v>-15.809640329833796</c:v>
                </c:pt>
                <c:pt idx="450">
                  <c:v>-16.054032424484742</c:v>
                </c:pt>
                <c:pt idx="451">
                  <c:v>-16.180442128614544</c:v>
                </c:pt>
                <c:pt idx="452">
                  <c:v>-16.146732874179929</c:v>
                </c:pt>
                <c:pt idx="453">
                  <c:v>-15.952904661180902</c:v>
                </c:pt>
                <c:pt idx="454">
                  <c:v>-15.716939880138606</c:v>
                </c:pt>
                <c:pt idx="455">
                  <c:v>-15.455693158270352</c:v>
                </c:pt>
                <c:pt idx="456">
                  <c:v>-15.22815569083671</c:v>
                </c:pt>
                <c:pt idx="457">
                  <c:v>-14.983763596185762</c:v>
                </c:pt>
                <c:pt idx="458">
                  <c:v>-14.840499264838652</c:v>
                </c:pt>
                <c:pt idx="459">
                  <c:v>-14.840499264838652</c:v>
                </c:pt>
                <c:pt idx="460">
                  <c:v>-14.958481655359799</c:v>
                </c:pt>
                <c:pt idx="461">
                  <c:v>-15.169164495576133</c:v>
                </c:pt>
                <c:pt idx="462">
                  <c:v>-15.379847335792471</c:v>
                </c:pt>
                <c:pt idx="463">
                  <c:v>-15.514684353530923</c:v>
                </c:pt>
                <c:pt idx="464">
                  <c:v>-15.58210286240015</c:v>
                </c:pt>
                <c:pt idx="465">
                  <c:v>-15.565248235182844</c:v>
                </c:pt>
                <c:pt idx="466">
                  <c:v>-15.607384803226113</c:v>
                </c:pt>
                <c:pt idx="467">
                  <c:v>-15.7000852529213</c:v>
                </c:pt>
                <c:pt idx="468">
                  <c:v>-15.809640329833796</c:v>
                </c:pt>
                <c:pt idx="469">
                  <c:v>-15.809640329833796</c:v>
                </c:pt>
                <c:pt idx="470">
                  <c:v>-15.809640329833796</c:v>
                </c:pt>
                <c:pt idx="471">
                  <c:v>-15.767503761790527</c:v>
                </c:pt>
                <c:pt idx="472">
                  <c:v>-15.72536719374726</c:v>
                </c:pt>
                <c:pt idx="473">
                  <c:v>-15.767503761790527</c:v>
                </c:pt>
                <c:pt idx="474">
                  <c:v>-15.919195406746288</c:v>
                </c:pt>
                <c:pt idx="475">
                  <c:v>-16.146732874179929</c:v>
                </c:pt>
                <c:pt idx="476">
                  <c:v>-16.399552282439533</c:v>
                </c:pt>
                <c:pt idx="477">
                  <c:v>-16.677653631525093</c:v>
                </c:pt>
                <c:pt idx="478">
                  <c:v>-16.972609607827966</c:v>
                </c:pt>
                <c:pt idx="479">
                  <c:v>-17.208574388870261</c:v>
                </c:pt>
                <c:pt idx="480">
                  <c:v>-17.360266033826022</c:v>
                </c:pt>
                <c:pt idx="481">
                  <c:v>-17.528812305999089</c:v>
                </c:pt>
                <c:pt idx="482">
                  <c:v>-17.874332163953881</c:v>
                </c:pt>
                <c:pt idx="483">
                  <c:v>-18.186142767474056</c:v>
                </c:pt>
                <c:pt idx="484">
                  <c:v>-18.422107548516351</c:v>
                </c:pt>
                <c:pt idx="485">
                  <c:v>-18.632790388732683</c:v>
                </c:pt>
                <c:pt idx="486">
                  <c:v>-18.759200092862489</c:v>
                </c:pt>
                <c:pt idx="487">
                  <c:v>-18.835045915340366</c:v>
                </c:pt>
                <c:pt idx="488">
                  <c:v>-18.843473228949019</c:v>
                </c:pt>
                <c:pt idx="489">
                  <c:v>-18.843473228949019</c:v>
                </c:pt>
                <c:pt idx="490">
                  <c:v>-18.835045915340366</c:v>
                </c:pt>
                <c:pt idx="491">
                  <c:v>-18.776054720079795</c:v>
                </c:pt>
                <c:pt idx="492">
                  <c:v>-18.674926956775955</c:v>
                </c:pt>
                <c:pt idx="493">
                  <c:v>-18.649645015949993</c:v>
                </c:pt>
                <c:pt idx="494">
                  <c:v>-18.708636211210564</c:v>
                </c:pt>
                <c:pt idx="495">
                  <c:v>-18.683354270384608</c:v>
                </c:pt>
                <c:pt idx="496">
                  <c:v>-18.666499643167299</c:v>
                </c:pt>
                <c:pt idx="497">
                  <c:v>-18.649645015949993</c:v>
                </c:pt>
                <c:pt idx="498">
                  <c:v>-18.582226507080765</c:v>
                </c:pt>
                <c:pt idx="499">
                  <c:v>-18.472671430168273</c:v>
                </c:pt>
                <c:pt idx="500">
                  <c:v>-18.329407098821161</c:v>
                </c:pt>
                <c:pt idx="501">
                  <c:v>-18.202997394691362</c:v>
                </c:pt>
                <c:pt idx="502">
                  <c:v>-18.034451122518291</c:v>
                </c:pt>
                <c:pt idx="503">
                  <c:v>-17.832195595910612</c:v>
                </c:pt>
                <c:pt idx="504">
                  <c:v>-17.646794696520239</c:v>
                </c:pt>
                <c:pt idx="505">
                  <c:v>-17.60465812847697</c:v>
                </c:pt>
                <c:pt idx="506">
                  <c:v>-17.697358578172157</c:v>
                </c:pt>
                <c:pt idx="507">
                  <c:v>-17.798486341476</c:v>
                </c:pt>
                <c:pt idx="508">
                  <c:v>-17.88275947756253</c:v>
                </c:pt>
                <c:pt idx="509">
                  <c:v>-17.950177986431761</c:v>
                </c:pt>
                <c:pt idx="510">
                  <c:v>-18.059733063344254</c:v>
                </c:pt>
                <c:pt idx="511">
                  <c:v>-18.127151572213482</c:v>
                </c:pt>
                <c:pt idx="512">
                  <c:v>-18.127151572213482</c:v>
                </c:pt>
                <c:pt idx="513">
                  <c:v>-18.051305749735604</c:v>
                </c:pt>
                <c:pt idx="514">
                  <c:v>-17.941750672823108</c:v>
                </c:pt>
                <c:pt idx="515">
                  <c:v>-17.88275947756253</c:v>
                </c:pt>
                <c:pt idx="516">
                  <c:v>-17.815340968693306</c:v>
                </c:pt>
                <c:pt idx="517">
                  <c:v>-17.705785891780813</c:v>
                </c:pt>
                <c:pt idx="518">
                  <c:v>-17.714213205389463</c:v>
                </c:pt>
                <c:pt idx="519">
                  <c:v>-17.790059027867343</c:v>
                </c:pt>
                <c:pt idx="520">
                  <c:v>-17.815340968693306</c:v>
                </c:pt>
                <c:pt idx="521">
                  <c:v>-17.849050223127918</c:v>
                </c:pt>
                <c:pt idx="522">
                  <c:v>-17.874332163953881</c:v>
                </c:pt>
                <c:pt idx="523">
                  <c:v>-17.908041418388493</c:v>
                </c:pt>
                <c:pt idx="524">
                  <c:v>-17.950177986431761</c:v>
                </c:pt>
                <c:pt idx="525">
                  <c:v>-17.840622909519265</c:v>
                </c:pt>
                <c:pt idx="526">
                  <c:v>-17.663649323737545</c:v>
                </c:pt>
                <c:pt idx="527">
                  <c:v>-17.537239619607742</c:v>
                </c:pt>
                <c:pt idx="528">
                  <c:v>-17.486675737955821</c:v>
                </c:pt>
                <c:pt idx="529">
                  <c:v>-17.419257229086597</c:v>
                </c:pt>
                <c:pt idx="530">
                  <c:v>-17.318129465782754</c:v>
                </c:pt>
                <c:pt idx="531">
                  <c:v>-17.141155880001033</c:v>
                </c:pt>
                <c:pt idx="532">
                  <c:v>-16.787208708437589</c:v>
                </c:pt>
                <c:pt idx="533">
                  <c:v>-16.450116164091455</c:v>
                </c:pt>
                <c:pt idx="534">
                  <c:v>-16.222578696657813</c:v>
                </c:pt>
                <c:pt idx="535">
                  <c:v>-16.054032424484742</c:v>
                </c:pt>
                <c:pt idx="536">
                  <c:v>-15.944477347572249</c:v>
                </c:pt>
                <c:pt idx="537">
                  <c:v>-15.767503761790527</c:v>
                </c:pt>
                <c:pt idx="538">
                  <c:v>-15.53153898074823</c:v>
                </c:pt>
                <c:pt idx="539">
                  <c:v>-15.270292258879975</c:v>
                </c:pt>
                <c:pt idx="540">
                  <c:v>-15.051182105054986</c:v>
                </c:pt>
                <c:pt idx="541">
                  <c:v>-14.950054341751144</c:v>
                </c:pt>
                <c:pt idx="542">
                  <c:v>-14.924772400925185</c:v>
                </c:pt>
                <c:pt idx="543">
                  <c:v>-14.966908968968454</c:v>
                </c:pt>
                <c:pt idx="544">
                  <c:v>-14.950054341751144</c:v>
                </c:pt>
                <c:pt idx="545">
                  <c:v>-15.017472850620372</c:v>
                </c:pt>
                <c:pt idx="546">
                  <c:v>-15.236583004445361</c:v>
                </c:pt>
                <c:pt idx="547">
                  <c:v>-15.464120471879006</c:v>
                </c:pt>
                <c:pt idx="548">
                  <c:v>-15.708512566529954</c:v>
                </c:pt>
                <c:pt idx="549">
                  <c:v>-16.00346854283282</c:v>
                </c:pt>
                <c:pt idx="550">
                  <c:v>-16.205724069440507</c:v>
                </c:pt>
                <c:pt idx="551">
                  <c:v>-16.382697655222227</c:v>
                </c:pt>
                <c:pt idx="552">
                  <c:v>-16.458543477700108</c:v>
                </c:pt>
                <c:pt idx="553">
                  <c:v>-16.551243927395294</c:v>
                </c:pt>
                <c:pt idx="554">
                  <c:v>-16.610235122655865</c:v>
                </c:pt>
                <c:pt idx="555">
                  <c:v>-16.542816613786638</c:v>
                </c:pt>
                <c:pt idx="556">
                  <c:v>-16.340561087178958</c:v>
                </c:pt>
                <c:pt idx="557">
                  <c:v>-15.7000852529213</c:v>
                </c:pt>
                <c:pt idx="558">
                  <c:v>-14.469697466057903</c:v>
                </c:pt>
                <c:pt idx="559">
                  <c:v>-12.860080566805101</c:v>
                </c:pt>
                <c:pt idx="560">
                  <c:v>-10.888089182380202</c:v>
                </c:pt>
                <c:pt idx="561">
                  <c:v>-8.511586744739942</c:v>
                </c:pt>
                <c:pt idx="562">
                  <c:v>-5.8064190763621983</c:v>
                </c:pt>
                <c:pt idx="563">
                  <c:v>-2.9664143902459994</c:v>
                </c:pt>
                <c:pt idx="564">
                  <c:v>-0.13483701773845452</c:v>
                </c:pt>
                <c:pt idx="565">
                  <c:v>2.5197667689873695</c:v>
                </c:pt>
                <c:pt idx="566">
                  <c:v>4.9889696563228174</c:v>
                </c:pt>
                <c:pt idx="567">
                  <c:v>7.3907540347890377</c:v>
                </c:pt>
                <c:pt idx="568">
                  <c:v>9.6745560227341123</c:v>
                </c:pt>
                <c:pt idx="569">
                  <c:v>11.848802933766693</c:v>
                </c:pt>
                <c:pt idx="570">
                  <c:v>13.989340590364659</c:v>
                </c:pt>
                <c:pt idx="571">
                  <c:v>16.163587501397235</c:v>
                </c:pt>
                <c:pt idx="572">
                  <c:v>18.312552471603858</c:v>
                </c:pt>
                <c:pt idx="573">
                  <c:v>20.453090128201822</c:v>
                </c:pt>
                <c:pt idx="574">
                  <c:v>22.635764352843054</c:v>
                </c:pt>
                <c:pt idx="575">
                  <c:v>24.852147831918899</c:v>
                </c:pt>
                <c:pt idx="576">
                  <c:v>27.060103997386094</c:v>
                </c:pt>
                <c:pt idx="577">
                  <c:v>29.158505085940792</c:v>
                </c:pt>
                <c:pt idx="578">
                  <c:v>31.18106035201761</c:v>
                </c:pt>
                <c:pt idx="579">
                  <c:v>33.153051736442514</c:v>
                </c:pt>
                <c:pt idx="580">
                  <c:v>35.082906552824141</c:v>
                </c:pt>
                <c:pt idx="581">
                  <c:v>36.743087333728859</c:v>
                </c:pt>
                <c:pt idx="582">
                  <c:v>38.10831213833071</c:v>
                </c:pt>
                <c:pt idx="583">
                  <c:v>39.304990670759501</c:v>
                </c:pt>
                <c:pt idx="584">
                  <c:v>40.501669203188285</c:v>
                </c:pt>
                <c:pt idx="585">
                  <c:v>41.479237581792077</c:v>
                </c:pt>
                <c:pt idx="586">
                  <c:v>42.347250883483376</c:v>
                </c:pt>
                <c:pt idx="587">
                  <c:v>43.139418362696794</c:v>
                </c:pt>
                <c:pt idx="588">
                  <c:v>43.754612256128503</c:v>
                </c:pt>
                <c:pt idx="589">
                  <c:v>44.192832563778474</c:v>
                </c:pt>
                <c:pt idx="590">
                  <c:v>44.336096895125586</c:v>
                </c:pt>
                <c:pt idx="591">
                  <c:v>44.057995546040019</c:v>
                </c:pt>
                <c:pt idx="592">
                  <c:v>43.645057179215996</c:v>
                </c:pt>
                <c:pt idx="593">
                  <c:v>43.173127617131406</c:v>
                </c:pt>
                <c:pt idx="594">
                  <c:v>42.414669392352607</c:v>
                </c:pt>
                <c:pt idx="595">
                  <c:v>41.512946836226689</c:v>
                </c:pt>
                <c:pt idx="596">
                  <c:v>40.56908771205751</c:v>
                </c:pt>
                <c:pt idx="597">
                  <c:v>39.566237392627755</c:v>
                </c:pt>
                <c:pt idx="598">
                  <c:v>38.622378268458569</c:v>
                </c:pt>
                <c:pt idx="599">
                  <c:v>37.847065416462449</c:v>
                </c:pt>
                <c:pt idx="600">
                  <c:v>37.240298836639411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Dat_AVER75!$C$36:$C$636</c:f>
              <c:numCache>
                <c:formatCode>0.00</c:formatCode>
                <c:ptCount val="601"/>
                <c:pt idx="0">
                  <c:v>8.932952425172612</c:v>
                </c:pt>
                <c:pt idx="1">
                  <c:v>6.5227407330977378</c:v>
                </c:pt>
                <c:pt idx="2">
                  <c:v>3.8007184375026868</c:v>
                </c:pt>
                <c:pt idx="3">
                  <c:v>1.0365595738643691</c:v>
                </c:pt>
                <c:pt idx="4">
                  <c:v>-2.1489649702066189</c:v>
                </c:pt>
                <c:pt idx="5">
                  <c:v>-5.4440445911901012</c:v>
                </c:pt>
                <c:pt idx="6">
                  <c:v>-8.8655339163033844</c:v>
                </c:pt>
                <c:pt idx="7">
                  <c:v>-12.657825040197418</c:v>
                </c:pt>
                <c:pt idx="8">
                  <c:v>-16.424834223265492</c:v>
                </c:pt>
                <c:pt idx="9">
                  <c:v>-19.947451311682617</c:v>
                </c:pt>
                <c:pt idx="10">
                  <c:v>-23.790306317228573</c:v>
                </c:pt>
                <c:pt idx="11">
                  <c:v>-28.062954316815848</c:v>
                </c:pt>
                <c:pt idx="12">
                  <c:v>-32.546285156619462</c:v>
                </c:pt>
                <c:pt idx="13">
                  <c:v>-36.928488233119232</c:v>
                </c:pt>
                <c:pt idx="14">
                  <c:v>-41.11686309661998</c:v>
                </c:pt>
                <c:pt idx="15">
                  <c:v>-45.448502291467832</c:v>
                </c:pt>
                <c:pt idx="16">
                  <c:v>-50.218361793965663</c:v>
                </c:pt>
                <c:pt idx="17">
                  <c:v>-55.013503237289456</c:v>
                </c:pt>
                <c:pt idx="18">
                  <c:v>-59.46312482265845</c:v>
                </c:pt>
                <c:pt idx="19">
                  <c:v>-64.772332396110087</c:v>
                </c:pt>
                <c:pt idx="20">
                  <c:v>-70.797861626297276</c:v>
                </c:pt>
                <c:pt idx="21">
                  <c:v>-77.607131022089234</c:v>
                </c:pt>
                <c:pt idx="22">
                  <c:v>-84.643937885314827</c:v>
                </c:pt>
                <c:pt idx="23">
                  <c:v>-91.453207281106771</c:v>
                </c:pt>
                <c:pt idx="24">
                  <c:v>-98.018084582247795</c:v>
                </c:pt>
                <c:pt idx="25">
                  <c:v>-104.00990455800036</c:v>
                </c:pt>
                <c:pt idx="26">
                  <c:v>-109.26854824980009</c:v>
                </c:pt>
                <c:pt idx="27">
                  <c:v>-113.89514342095082</c:v>
                </c:pt>
                <c:pt idx="28">
                  <c:v>-118.23520992940733</c:v>
                </c:pt>
                <c:pt idx="29">
                  <c:v>-122.44886673373404</c:v>
                </c:pt>
                <c:pt idx="30">
                  <c:v>-126.53611383393094</c:v>
                </c:pt>
                <c:pt idx="31">
                  <c:v>-130.10929480399994</c:v>
                </c:pt>
                <c:pt idx="32">
                  <c:v>-133.41280173859212</c:v>
                </c:pt>
                <c:pt idx="33">
                  <c:v>-136.80900912287942</c:v>
                </c:pt>
                <c:pt idx="34">
                  <c:v>-140.28106232964464</c:v>
                </c:pt>
                <c:pt idx="35">
                  <c:v>-143.65198777310601</c:v>
                </c:pt>
                <c:pt idx="36">
                  <c:v>-146.69424798582986</c:v>
                </c:pt>
                <c:pt idx="37">
                  <c:v>-149.78707208020566</c:v>
                </c:pt>
                <c:pt idx="38">
                  <c:v>-153.17485215088433</c:v>
                </c:pt>
                <c:pt idx="39">
                  <c:v>-156.84073357064858</c:v>
                </c:pt>
                <c:pt idx="40">
                  <c:v>-160.63302469454263</c:v>
                </c:pt>
                <c:pt idx="41">
                  <c:v>-164.43374313204529</c:v>
                </c:pt>
                <c:pt idx="42">
                  <c:v>-168.37772590089511</c:v>
                </c:pt>
                <c:pt idx="43">
                  <c:v>-172.49025494191798</c:v>
                </c:pt>
                <c:pt idx="44">
                  <c:v>-176.67862980541872</c:v>
                </c:pt>
                <c:pt idx="45">
                  <c:v>-180.87543198252808</c:v>
                </c:pt>
                <c:pt idx="46">
                  <c:v>-184.99638833715963</c:v>
                </c:pt>
                <c:pt idx="47">
                  <c:v>-189.04992618292192</c:v>
                </c:pt>
                <c:pt idx="48">
                  <c:v>-193.09503671507554</c:v>
                </c:pt>
                <c:pt idx="49">
                  <c:v>-197.1148653064032</c:v>
                </c:pt>
                <c:pt idx="50">
                  <c:v>-201.12626658412225</c:v>
                </c:pt>
                <c:pt idx="51">
                  <c:v>-205.12924054823262</c:v>
                </c:pt>
                <c:pt idx="52">
                  <c:v>-209.09850525790836</c:v>
                </c:pt>
                <c:pt idx="53">
                  <c:v>-212.91607832262835</c:v>
                </c:pt>
                <c:pt idx="54">
                  <c:v>-216.59881436960987</c:v>
                </c:pt>
                <c:pt idx="55">
                  <c:v>-219.96973981307124</c:v>
                </c:pt>
                <c:pt idx="56">
                  <c:v>-223.08784584827302</c:v>
                </c:pt>
                <c:pt idx="57">
                  <c:v>-225.83515008469402</c:v>
                </c:pt>
                <c:pt idx="58">
                  <c:v>-228.25378909037761</c:v>
                </c:pt>
                <c:pt idx="59">
                  <c:v>-230.33533555171493</c:v>
                </c:pt>
                <c:pt idx="60">
                  <c:v>-231.92809782375042</c:v>
                </c:pt>
                <c:pt idx="61">
                  <c:v>-233.40287770526479</c:v>
                </c:pt>
                <c:pt idx="62">
                  <c:v>-234.9197941548224</c:v>
                </c:pt>
                <c:pt idx="63">
                  <c:v>-236.21760045055504</c:v>
                </c:pt>
                <c:pt idx="64">
                  <c:v>-237.27944196524535</c:v>
                </c:pt>
                <c:pt idx="65">
                  <c:v>-238.2485830302405</c:v>
                </c:pt>
                <c:pt idx="66">
                  <c:v>-239.07445976388854</c:v>
                </c:pt>
                <c:pt idx="67">
                  <c:v>-239.84977261588469</c:v>
                </c:pt>
                <c:pt idx="68">
                  <c:v>-240.38069337322983</c:v>
                </c:pt>
                <c:pt idx="69">
                  <c:v>-240.77677711283653</c:v>
                </c:pt>
                <c:pt idx="70">
                  <c:v>-241.04645114831342</c:v>
                </c:pt>
                <c:pt idx="71">
                  <c:v>-241.26556130213842</c:v>
                </c:pt>
                <c:pt idx="72">
                  <c:v>-241.28241592935575</c:v>
                </c:pt>
                <c:pt idx="73">
                  <c:v>-241.105442343574</c:v>
                </c:pt>
                <c:pt idx="74">
                  <c:v>-240.57452158622885</c:v>
                </c:pt>
                <c:pt idx="75">
                  <c:v>-240.17001053301351</c:v>
                </c:pt>
                <c:pt idx="76">
                  <c:v>-240.00146426084044</c:v>
                </c:pt>
                <c:pt idx="77">
                  <c:v>-239.90876381114521</c:v>
                </c:pt>
                <c:pt idx="78">
                  <c:v>-239.85819992949328</c:v>
                </c:pt>
                <c:pt idx="79">
                  <c:v>-239.79920873423276</c:v>
                </c:pt>
                <c:pt idx="80">
                  <c:v>-239.63908977566834</c:v>
                </c:pt>
                <c:pt idx="81">
                  <c:v>-239.33570648575679</c:v>
                </c:pt>
                <c:pt idx="82">
                  <c:v>-238.97333200058472</c:v>
                </c:pt>
                <c:pt idx="83">
                  <c:v>-238.70365796510779</c:v>
                </c:pt>
                <c:pt idx="84">
                  <c:v>-238.59410288819529</c:v>
                </c:pt>
                <c:pt idx="85">
                  <c:v>-238.27386497106647</c:v>
                </c:pt>
                <c:pt idx="86">
                  <c:v>-237.76822615454725</c:v>
                </c:pt>
                <c:pt idx="87">
                  <c:v>-236.99291330255116</c:v>
                </c:pt>
                <c:pt idx="88">
                  <c:v>-236.01534492394737</c:v>
                </c:pt>
                <c:pt idx="89">
                  <c:v>-234.8102390779099</c:v>
                </c:pt>
                <c:pt idx="90">
                  <c:v>-233.53771472300326</c:v>
                </c:pt>
                <c:pt idx="91">
                  <c:v>-232.1724899184014</c:v>
                </c:pt>
                <c:pt idx="92">
                  <c:v>-230.56287301914858</c:v>
                </c:pt>
                <c:pt idx="93">
                  <c:v>-228.98696537433042</c:v>
                </c:pt>
                <c:pt idx="94">
                  <c:v>-227.39420310229491</c:v>
                </c:pt>
                <c:pt idx="95">
                  <c:v>-225.70874038056419</c:v>
                </c:pt>
                <c:pt idx="96">
                  <c:v>-223.92214989552969</c:v>
                </c:pt>
                <c:pt idx="97">
                  <c:v>-222.0428589608</c:v>
                </c:pt>
                <c:pt idx="98">
                  <c:v>-220.07929488998374</c:v>
                </c:pt>
                <c:pt idx="99">
                  <c:v>-218.17472201442808</c:v>
                </c:pt>
                <c:pt idx="100">
                  <c:v>-216.2027306300032</c:v>
                </c:pt>
                <c:pt idx="101">
                  <c:v>-214.24759387279559</c:v>
                </c:pt>
                <c:pt idx="102">
                  <c:v>-212.14919278424091</c:v>
                </c:pt>
                <c:pt idx="103">
                  <c:v>-209.86539079629583</c:v>
                </c:pt>
                <c:pt idx="104">
                  <c:v>-207.3540513409171</c:v>
                </c:pt>
                <c:pt idx="105">
                  <c:v>-204.81742994471242</c:v>
                </c:pt>
                <c:pt idx="106">
                  <c:v>-202.37350899820294</c:v>
                </c:pt>
                <c:pt idx="107">
                  <c:v>-200.08970701025788</c:v>
                </c:pt>
                <c:pt idx="108">
                  <c:v>-198.0587244305724</c:v>
                </c:pt>
                <c:pt idx="109">
                  <c:v>-196.25527931832056</c:v>
                </c:pt>
                <c:pt idx="110">
                  <c:v>-194.51082540132933</c:v>
                </c:pt>
                <c:pt idx="111">
                  <c:v>-192.79165342516401</c:v>
                </c:pt>
                <c:pt idx="112">
                  <c:v>-191.23260040756315</c:v>
                </c:pt>
                <c:pt idx="113">
                  <c:v>-189.84209366213534</c:v>
                </c:pt>
                <c:pt idx="114">
                  <c:v>-188.20719482205658</c:v>
                </c:pt>
                <c:pt idx="115">
                  <c:v>-186.62285986362971</c:v>
                </c:pt>
                <c:pt idx="116">
                  <c:v>-185.1649346093327</c:v>
                </c:pt>
                <c:pt idx="117">
                  <c:v>-183.63959084616641</c:v>
                </c:pt>
                <c:pt idx="118">
                  <c:v>-181.92041887000113</c:v>
                </c:pt>
                <c:pt idx="119">
                  <c:v>-180.11697375774929</c:v>
                </c:pt>
                <c:pt idx="120">
                  <c:v>-178.26296476384556</c:v>
                </c:pt>
                <c:pt idx="121">
                  <c:v>-176.40052845633315</c:v>
                </c:pt>
                <c:pt idx="122">
                  <c:v>-174.68135648016784</c:v>
                </c:pt>
                <c:pt idx="123">
                  <c:v>-173.2065765986535</c:v>
                </c:pt>
                <c:pt idx="124">
                  <c:v>-171.75707865796511</c:v>
                </c:pt>
                <c:pt idx="125">
                  <c:v>-170.17274369953827</c:v>
                </c:pt>
                <c:pt idx="126">
                  <c:v>-168.74010038606718</c:v>
                </c:pt>
                <c:pt idx="127">
                  <c:v>-167.50128528559515</c:v>
                </c:pt>
                <c:pt idx="128">
                  <c:v>-166.09392391295</c:v>
                </c:pt>
                <c:pt idx="129">
                  <c:v>-164.2567695462636</c:v>
                </c:pt>
                <c:pt idx="130">
                  <c:v>-162.41961517957714</c:v>
                </c:pt>
                <c:pt idx="131">
                  <c:v>-160.51504230402148</c:v>
                </c:pt>
                <c:pt idx="132">
                  <c:v>-158.58518748763984</c:v>
                </c:pt>
                <c:pt idx="133">
                  <c:v>-156.97557058838703</c:v>
                </c:pt>
                <c:pt idx="134">
                  <c:v>-155.28168055304769</c:v>
                </c:pt>
                <c:pt idx="135">
                  <c:v>-153.45295349996991</c:v>
                </c:pt>
                <c:pt idx="136">
                  <c:v>-151.70849958297867</c:v>
                </c:pt>
                <c:pt idx="137">
                  <c:v>-150.04831880207394</c:v>
                </c:pt>
                <c:pt idx="138">
                  <c:v>-148.4049926483865</c:v>
                </c:pt>
                <c:pt idx="139">
                  <c:v>-146.81223037635104</c:v>
                </c:pt>
                <c:pt idx="140">
                  <c:v>-145.4048690037059</c:v>
                </c:pt>
                <c:pt idx="141">
                  <c:v>-144.14919927601656</c:v>
                </c:pt>
                <c:pt idx="142">
                  <c:v>-142.96937537080507</c:v>
                </c:pt>
                <c:pt idx="143">
                  <c:v>-141.73898758394168</c:v>
                </c:pt>
                <c:pt idx="144">
                  <c:v>-140.48331785625231</c:v>
                </c:pt>
                <c:pt idx="145">
                  <c:v>-139.2782120102149</c:v>
                </c:pt>
                <c:pt idx="146">
                  <c:v>-138.17423392748131</c:v>
                </c:pt>
                <c:pt idx="147">
                  <c:v>-137.12924704000827</c:v>
                </c:pt>
                <c:pt idx="148">
                  <c:v>-136.05897821170927</c:v>
                </c:pt>
                <c:pt idx="149">
                  <c:v>-135.02241863784491</c:v>
                </c:pt>
                <c:pt idx="150">
                  <c:v>-134.18811459058821</c:v>
                </c:pt>
                <c:pt idx="151">
                  <c:v>-133.51392950189594</c:v>
                </c:pt>
                <c:pt idx="152">
                  <c:v>-132.93244486289888</c:v>
                </c:pt>
                <c:pt idx="153">
                  <c:v>-132.46051530081428</c:v>
                </c:pt>
                <c:pt idx="154">
                  <c:v>-132.00544036594695</c:v>
                </c:pt>
                <c:pt idx="155">
                  <c:v>-131.47451960860181</c:v>
                </c:pt>
                <c:pt idx="156">
                  <c:v>-130.85089840156147</c:v>
                </c:pt>
                <c:pt idx="157">
                  <c:v>-130.10086749039132</c:v>
                </c:pt>
                <c:pt idx="158">
                  <c:v>-129.41825508809038</c:v>
                </c:pt>
                <c:pt idx="159">
                  <c:v>-128.81991582187601</c:v>
                </c:pt>
                <c:pt idx="160">
                  <c:v>-128.06988491070584</c:v>
                </c:pt>
                <c:pt idx="161">
                  <c:v>-127.22715354984051</c:v>
                </c:pt>
                <c:pt idx="162">
                  <c:v>-126.3591402481492</c:v>
                </c:pt>
                <c:pt idx="163">
                  <c:v>-125.66810053223963</c:v>
                </c:pt>
                <c:pt idx="164">
                  <c:v>-125.21302559737235</c:v>
                </c:pt>
                <c:pt idx="165">
                  <c:v>-124.88436036663487</c:v>
                </c:pt>
                <c:pt idx="166">
                  <c:v>-124.72424140807044</c:v>
                </c:pt>
                <c:pt idx="167">
                  <c:v>-124.62311364476659</c:v>
                </c:pt>
                <c:pt idx="168">
                  <c:v>-124.47984931341949</c:v>
                </c:pt>
                <c:pt idx="169">
                  <c:v>-124.19332065072528</c:v>
                </c:pt>
                <c:pt idx="170">
                  <c:v>-123.88993736081376</c:v>
                </c:pt>
                <c:pt idx="171">
                  <c:v>-123.56127213007628</c:v>
                </c:pt>
                <c:pt idx="172">
                  <c:v>-123.29159809459938</c:v>
                </c:pt>
                <c:pt idx="173">
                  <c:v>-123.11462450881764</c:v>
                </c:pt>
                <c:pt idx="174">
                  <c:v>-123.16518839046957</c:v>
                </c:pt>
                <c:pt idx="175">
                  <c:v>-123.46014436677244</c:v>
                </c:pt>
                <c:pt idx="176">
                  <c:v>-123.7888095975099</c:v>
                </c:pt>
                <c:pt idx="177">
                  <c:v>-123.95735586968297</c:v>
                </c:pt>
                <c:pt idx="178">
                  <c:v>-123.85622810637913</c:v>
                </c:pt>
                <c:pt idx="179">
                  <c:v>-123.64554526616281</c:v>
                </c:pt>
                <c:pt idx="180">
                  <c:v>-123.57812675729356</c:v>
                </c:pt>
                <c:pt idx="181">
                  <c:v>-123.65397257977145</c:v>
                </c:pt>
                <c:pt idx="182">
                  <c:v>-123.738245715858</c:v>
                </c:pt>
                <c:pt idx="183">
                  <c:v>-123.62869063894549</c:v>
                </c:pt>
                <c:pt idx="184">
                  <c:v>-123.56127213007628</c:v>
                </c:pt>
                <c:pt idx="185">
                  <c:v>-123.3421619762513</c:v>
                </c:pt>
                <c:pt idx="186">
                  <c:v>-122.92079629581862</c:v>
                </c:pt>
                <c:pt idx="187">
                  <c:v>-122.3814482248648</c:v>
                </c:pt>
                <c:pt idx="188">
                  <c:v>-121.85895478112828</c:v>
                </c:pt>
                <c:pt idx="189">
                  <c:v>-121.49658029595616</c:v>
                </c:pt>
                <c:pt idx="190">
                  <c:v>-121.35331596460907</c:v>
                </c:pt>
                <c:pt idx="191">
                  <c:v>-121.19319700604466</c:v>
                </c:pt>
                <c:pt idx="192">
                  <c:v>-121.08364192913218</c:v>
                </c:pt>
                <c:pt idx="193">
                  <c:v>-120.99936879304565</c:v>
                </c:pt>
                <c:pt idx="194">
                  <c:v>-120.8055405800466</c:v>
                </c:pt>
                <c:pt idx="195">
                  <c:v>-120.58643042622163</c:v>
                </c:pt>
                <c:pt idx="196">
                  <c:v>-120.43473878126585</c:v>
                </c:pt>
                <c:pt idx="197">
                  <c:v>-120.20720131383219</c:v>
                </c:pt>
                <c:pt idx="198">
                  <c:v>-119.56672547957456</c:v>
                </c:pt>
                <c:pt idx="199">
                  <c:v>-119.01052278140342</c:v>
                </c:pt>
                <c:pt idx="200">
                  <c:v>-118.58072978736212</c:v>
                </c:pt>
                <c:pt idx="201">
                  <c:v>-118.21835530219001</c:v>
                </c:pt>
                <c:pt idx="202">
                  <c:v>-118.03295440279965</c:v>
                </c:pt>
                <c:pt idx="203">
                  <c:v>-117.77170768093139</c:v>
                </c:pt>
                <c:pt idx="204">
                  <c:v>-117.29135080523815</c:v>
                </c:pt>
                <c:pt idx="205">
                  <c:v>-116.88683975202277</c:v>
                </c:pt>
                <c:pt idx="206">
                  <c:v>-116.49918332602472</c:v>
                </c:pt>
                <c:pt idx="207">
                  <c:v>-116.07781764559205</c:v>
                </c:pt>
                <c:pt idx="208">
                  <c:v>-115.7238704740286</c:v>
                </c:pt>
                <c:pt idx="209">
                  <c:v>-115.46262375216034</c:v>
                </c:pt>
                <c:pt idx="210">
                  <c:v>-115.39520524329112</c:v>
                </c:pt>
                <c:pt idx="211">
                  <c:v>-115.34464136163921</c:v>
                </c:pt>
                <c:pt idx="212">
                  <c:v>-115.06654001255363</c:v>
                </c:pt>
                <c:pt idx="213">
                  <c:v>-114.67888358655559</c:v>
                </c:pt>
                <c:pt idx="214">
                  <c:v>-114.17324477003636</c:v>
                </c:pt>
                <c:pt idx="215">
                  <c:v>-113.76030640321237</c:v>
                </c:pt>
                <c:pt idx="216">
                  <c:v>-113.26309490030179</c:v>
                </c:pt>
                <c:pt idx="217">
                  <c:v>-112.76588339739126</c:v>
                </c:pt>
                <c:pt idx="218">
                  <c:v>-112.22653532643743</c:v>
                </c:pt>
                <c:pt idx="219">
                  <c:v>-111.73775113713553</c:v>
                </c:pt>
                <c:pt idx="220">
                  <c:v>-111.32481277031151</c:v>
                </c:pt>
                <c:pt idx="221">
                  <c:v>-110.85288320822691</c:v>
                </c:pt>
                <c:pt idx="222">
                  <c:v>-110.24611662840388</c:v>
                </c:pt>
                <c:pt idx="223">
                  <c:v>-109.60564079414623</c:v>
                </c:pt>
                <c:pt idx="224">
                  <c:v>-108.88931913741069</c:v>
                </c:pt>
                <c:pt idx="225">
                  <c:v>-108.1814247942838</c:v>
                </c:pt>
                <c:pt idx="226">
                  <c:v>-107.36397537424442</c:v>
                </c:pt>
                <c:pt idx="227">
                  <c:v>-106.57180789503099</c:v>
                </c:pt>
                <c:pt idx="228">
                  <c:v>-105.72907653416566</c:v>
                </c:pt>
                <c:pt idx="229">
                  <c:v>-104.7262262147359</c:v>
                </c:pt>
                <c:pt idx="230">
                  <c:v>-103.88349485387056</c:v>
                </c:pt>
                <c:pt idx="231">
                  <c:v>-103.26830096043886</c:v>
                </c:pt>
                <c:pt idx="232">
                  <c:v>-102.72895288948506</c:v>
                </c:pt>
                <c:pt idx="233">
                  <c:v>-102.15589556409661</c:v>
                </c:pt>
                <c:pt idx="234">
                  <c:v>-101.5238470434476</c:v>
                </c:pt>
                <c:pt idx="235">
                  <c:v>-100.95078971805918</c:v>
                </c:pt>
                <c:pt idx="236">
                  <c:v>-100.29345925658421</c:v>
                </c:pt>
                <c:pt idx="237">
                  <c:v>-99.501291777370781</c:v>
                </c:pt>
                <c:pt idx="238">
                  <c:v>-98.835534002287162</c:v>
                </c:pt>
                <c:pt idx="239">
                  <c:v>-98.085503091117019</c:v>
                </c:pt>
                <c:pt idx="240">
                  <c:v>-97.040516203643989</c:v>
                </c:pt>
                <c:pt idx="241">
                  <c:v>-95.970247375345011</c:v>
                </c:pt>
                <c:pt idx="242">
                  <c:v>-94.908405860654682</c:v>
                </c:pt>
                <c:pt idx="243">
                  <c:v>-93.846564345964353</c:v>
                </c:pt>
                <c:pt idx="244">
                  <c:v>-92.759440890448062</c:v>
                </c:pt>
                <c:pt idx="245">
                  <c:v>-91.60489892606256</c:v>
                </c:pt>
                <c:pt idx="246">
                  <c:v>-90.46721158889433</c:v>
                </c:pt>
                <c:pt idx="247">
                  <c:v>-89.219969174813627</c:v>
                </c:pt>
                <c:pt idx="248">
                  <c:v>-87.955872133515626</c:v>
                </c:pt>
                <c:pt idx="249">
                  <c:v>-86.708629719434924</c:v>
                </c:pt>
                <c:pt idx="250">
                  <c:v>-85.368686855659021</c:v>
                </c:pt>
                <c:pt idx="251">
                  <c:v>-84.011889364665819</c:v>
                </c:pt>
                <c:pt idx="252">
                  <c:v>-82.638237246455319</c:v>
                </c:pt>
                <c:pt idx="253">
                  <c:v>-81.348858264331355</c:v>
                </c:pt>
                <c:pt idx="254">
                  <c:v>-80.177461672728526</c:v>
                </c:pt>
                <c:pt idx="255">
                  <c:v>-79.039774335560324</c:v>
                </c:pt>
                <c:pt idx="256">
                  <c:v>-77.902086998392107</c:v>
                </c:pt>
                <c:pt idx="257">
                  <c:v>-76.789681602049853</c:v>
                </c:pt>
                <c:pt idx="258">
                  <c:v>-75.685703519316263</c:v>
                </c:pt>
                <c:pt idx="259">
                  <c:v>-74.573298122974009</c:v>
                </c:pt>
                <c:pt idx="260">
                  <c:v>-73.444038099414456</c:v>
                </c:pt>
                <c:pt idx="261">
                  <c:v>-72.272641507811642</c:v>
                </c:pt>
                <c:pt idx="262">
                  <c:v>-71.101244916208813</c:v>
                </c:pt>
                <c:pt idx="263">
                  <c:v>-69.946702951823283</c:v>
                </c:pt>
                <c:pt idx="264">
                  <c:v>-68.834297555481044</c:v>
                </c:pt>
                <c:pt idx="265">
                  <c:v>-67.688182904704163</c:v>
                </c:pt>
                <c:pt idx="266">
                  <c:v>-66.516786313101349</c:v>
                </c:pt>
                <c:pt idx="267">
                  <c:v>-65.328535094281222</c:v>
                </c:pt>
                <c:pt idx="268">
                  <c:v>-64.098147307417833</c:v>
                </c:pt>
                <c:pt idx="269">
                  <c:v>-62.91832340220634</c:v>
                </c:pt>
                <c:pt idx="270">
                  <c:v>-61.78906337864678</c:v>
                </c:pt>
                <c:pt idx="271">
                  <c:v>-60.710367236739152</c:v>
                </c:pt>
                <c:pt idx="272">
                  <c:v>-59.682234976483436</c:v>
                </c:pt>
                <c:pt idx="273">
                  <c:v>-58.679384657053681</c:v>
                </c:pt>
                <c:pt idx="274">
                  <c:v>-57.634397769580666</c:v>
                </c:pt>
                <c:pt idx="275">
                  <c:v>-56.54727431406436</c:v>
                </c:pt>
                <c:pt idx="276">
                  <c:v>-55.409586976896158</c:v>
                </c:pt>
                <c:pt idx="277">
                  <c:v>-54.263472326119292</c:v>
                </c:pt>
                <c:pt idx="278">
                  <c:v>-53.075221107299164</c:v>
                </c:pt>
                <c:pt idx="279">
                  <c:v>-51.861687947653067</c:v>
                </c:pt>
                <c:pt idx="280">
                  <c:v>-50.336344184486805</c:v>
                </c:pt>
                <c:pt idx="281">
                  <c:v>-48.836282362146498</c:v>
                </c:pt>
                <c:pt idx="282">
                  <c:v>-47.420493675892729</c:v>
                </c:pt>
                <c:pt idx="283">
                  <c:v>-45.996277676030296</c:v>
                </c:pt>
                <c:pt idx="284">
                  <c:v>-44.437224658429415</c:v>
                </c:pt>
                <c:pt idx="285">
                  <c:v>-42.895026268045847</c:v>
                </c:pt>
                <c:pt idx="286">
                  <c:v>-41.293836682401704</c:v>
                </c:pt>
                <c:pt idx="287">
                  <c:v>-39.566237392627755</c:v>
                </c:pt>
                <c:pt idx="288">
                  <c:v>-37.729083025941314</c:v>
                </c:pt>
                <c:pt idx="289">
                  <c:v>-36.077329558645239</c:v>
                </c:pt>
                <c:pt idx="290">
                  <c:v>-34.400294150523216</c:v>
                </c:pt>
                <c:pt idx="291">
                  <c:v>-32.453584706924275</c:v>
                </c:pt>
                <c:pt idx="292">
                  <c:v>-30.372038245586882</c:v>
                </c:pt>
                <c:pt idx="293">
                  <c:v>-28.357910293118717</c:v>
                </c:pt>
                <c:pt idx="294">
                  <c:v>-26.394346222302477</c:v>
                </c:pt>
                <c:pt idx="295">
                  <c:v>-24.380218269834309</c:v>
                </c:pt>
                <c:pt idx="296">
                  <c:v>-21.868878814455595</c:v>
                </c:pt>
                <c:pt idx="297">
                  <c:v>-19.138429205251892</c:v>
                </c:pt>
                <c:pt idx="298">
                  <c:v>-16.433261536874145</c:v>
                </c:pt>
                <c:pt idx="299">
                  <c:v>-13.694384614061789</c:v>
                </c:pt>
                <c:pt idx="300">
                  <c:v>-10.888089182380202</c:v>
                </c:pt>
                <c:pt idx="301">
                  <c:v>-7.8289743424390155</c:v>
                </c:pt>
                <c:pt idx="302">
                  <c:v>-4.6013132303247612</c:v>
                </c:pt>
                <c:pt idx="303">
                  <c:v>-1.2556697276893578</c:v>
                </c:pt>
                <c:pt idx="304">
                  <c:v>2.3512204968143009</c:v>
                </c:pt>
                <c:pt idx="305">
                  <c:v>6.0845204254477601</c:v>
                </c:pt>
                <c:pt idx="306">
                  <c:v>9.8852388629504482</c:v>
                </c:pt>
                <c:pt idx="307">
                  <c:v>13.736521182105056</c:v>
                </c:pt>
                <c:pt idx="308">
                  <c:v>17.672076637346198</c:v>
                </c:pt>
                <c:pt idx="309">
                  <c:v>21.624486719804647</c:v>
                </c:pt>
                <c:pt idx="310">
                  <c:v>25.593751429480402</c:v>
                </c:pt>
                <c:pt idx="311">
                  <c:v>29.723135097720572</c:v>
                </c:pt>
                <c:pt idx="312">
                  <c:v>33.99578309730785</c:v>
                </c:pt>
                <c:pt idx="313">
                  <c:v>38.588669014023957</c:v>
                </c:pt>
                <c:pt idx="314">
                  <c:v>43.257400753217944</c:v>
                </c:pt>
                <c:pt idx="315">
                  <c:v>47.909277865194625</c:v>
                </c:pt>
                <c:pt idx="316">
                  <c:v>52.122934669521335</c:v>
                </c:pt>
                <c:pt idx="317">
                  <c:v>56.159617888066315</c:v>
                </c:pt>
                <c:pt idx="318">
                  <c:v>60.027754834438234</c:v>
                </c:pt>
                <c:pt idx="319">
                  <c:v>63.761054763071677</c:v>
                </c:pt>
                <c:pt idx="320">
                  <c:v>67.207826029010931</c:v>
                </c:pt>
                <c:pt idx="321">
                  <c:v>70.519760277211716</c:v>
                </c:pt>
                <c:pt idx="322">
                  <c:v>73.831694525412502</c:v>
                </c:pt>
                <c:pt idx="323">
                  <c:v>77.000364442266203</c:v>
                </c:pt>
                <c:pt idx="324">
                  <c:v>80.110043163859302</c:v>
                </c:pt>
                <c:pt idx="325">
                  <c:v>82.773074264193781</c:v>
                </c:pt>
                <c:pt idx="326">
                  <c:v>85.301268346789797</c:v>
                </c:pt>
                <c:pt idx="327">
                  <c:v>87.36596018090988</c:v>
                </c:pt>
                <c:pt idx="328">
                  <c:v>88.97557708016268</c:v>
                </c:pt>
                <c:pt idx="329">
                  <c:v>90.205964867026083</c:v>
                </c:pt>
                <c:pt idx="330">
                  <c:v>91.183533245629874</c:v>
                </c:pt>
                <c:pt idx="331">
                  <c:v>92.211665505885591</c:v>
                </c:pt>
                <c:pt idx="332">
                  <c:v>93.332498215836495</c:v>
                </c:pt>
                <c:pt idx="333">
                  <c:v>94.276357340005688</c:v>
                </c:pt>
                <c:pt idx="334">
                  <c:v>94.798850783742182</c:v>
                </c:pt>
                <c:pt idx="335">
                  <c:v>94.478612866613361</c:v>
                </c:pt>
                <c:pt idx="336">
                  <c:v>94.074101813397988</c:v>
                </c:pt>
                <c:pt idx="337">
                  <c:v>93.602172251313391</c:v>
                </c:pt>
                <c:pt idx="338">
                  <c:v>93.096533434794196</c:v>
                </c:pt>
                <c:pt idx="339">
                  <c:v>91.925136843191382</c:v>
                </c:pt>
                <c:pt idx="340">
                  <c:v>90.079555162896284</c:v>
                </c:pt>
                <c:pt idx="341">
                  <c:v>87.871598997429089</c:v>
                </c:pt>
                <c:pt idx="342">
                  <c:v>85.452959991745573</c:v>
                </c:pt>
                <c:pt idx="343">
                  <c:v>82.747792323367804</c:v>
                </c:pt>
                <c:pt idx="344">
                  <c:v>79.958351518903527</c:v>
                </c:pt>
                <c:pt idx="345">
                  <c:v>76.595853389050831</c:v>
                </c:pt>
                <c:pt idx="346">
                  <c:v>72.921544655677948</c:v>
                </c:pt>
                <c:pt idx="347">
                  <c:v>68.573050833612783</c:v>
                </c:pt>
                <c:pt idx="348">
                  <c:v>64.089719993809169</c:v>
                </c:pt>
                <c:pt idx="349">
                  <c:v>59.437842881832495</c:v>
                </c:pt>
                <c:pt idx="350">
                  <c:v>54.30560889416256</c:v>
                </c:pt>
                <c:pt idx="351">
                  <c:v>49.156520279275327</c:v>
                </c:pt>
                <c:pt idx="352">
                  <c:v>43.982149723562138</c:v>
                </c:pt>
                <c:pt idx="353">
                  <c:v>38.892052303935479</c:v>
                </c:pt>
                <c:pt idx="354">
                  <c:v>34.113765487828992</c:v>
                </c:pt>
                <c:pt idx="355">
                  <c:v>29.554588825547501</c:v>
                </c:pt>
                <c:pt idx="356">
                  <c:v>25.104967240178503</c:v>
                </c:pt>
                <c:pt idx="357">
                  <c:v>20.764900731722001</c:v>
                </c:pt>
                <c:pt idx="358">
                  <c:v>16.601807809047216</c:v>
                </c:pt>
                <c:pt idx="359">
                  <c:v>12.919071762065675</c:v>
                </c:pt>
                <c:pt idx="360">
                  <c:v>9.6998379635600731</c:v>
                </c:pt>
                <c:pt idx="361">
                  <c:v>6.7334235733140728</c:v>
                </c:pt>
                <c:pt idx="362">
                  <c:v>4.0114012777190222</c:v>
                </c:pt>
                <c:pt idx="363">
                  <c:v>1.567480331209534</c:v>
                </c:pt>
                <c:pt idx="364">
                  <c:v>-0.45507493486728406</c:v>
                </c:pt>
                <c:pt idx="365">
                  <c:v>-2.1911015382498862</c:v>
                </c:pt>
                <c:pt idx="366">
                  <c:v>-3.7922911238940333</c:v>
                </c:pt>
                <c:pt idx="367">
                  <c:v>-5.4271899639727952</c:v>
                </c:pt>
                <c:pt idx="368">
                  <c:v>-7.062088804051557</c:v>
                </c:pt>
                <c:pt idx="369">
                  <c:v>-8.5790052536091697</c:v>
                </c:pt>
                <c:pt idx="370">
                  <c:v>-9.9189481173850602</c:v>
                </c:pt>
                <c:pt idx="371">
                  <c:v>-10.963935004858083</c:v>
                </c:pt>
                <c:pt idx="372">
                  <c:v>-11.74767517046285</c:v>
                </c:pt>
                <c:pt idx="373">
                  <c:v>-12.36286906389455</c:v>
                </c:pt>
                <c:pt idx="374">
                  <c:v>-12.792662057935873</c:v>
                </c:pt>
                <c:pt idx="375">
                  <c:v>-12.868507880413754</c:v>
                </c:pt>
                <c:pt idx="376">
                  <c:v>-12.708388921849339</c:v>
                </c:pt>
                <c:pt idx="377">
                  <c:v>-12.337587123068591</c:v>
                </c:pt>
                <c:pt idx="378">
                  <c:v>-11.806666365723425</c:v>
                </c:pt>
                <c:pt idx="379">
                  <c:v>-11.132481277031152</c:v>
                </c:pt>
                <c:pt idx="380">
                  <c:v>-10.272895288948504</c:v>
                </c:pt>
                <c:pt idx="381">
                  <c:v>-9.3374634783879777</c:v>
                </c:pt>
                <c:pt idx="382">
                  <c:v>-8.3514677861755278</c:v>
                </c:pt>
                <c:pt idx="383">
                  <c:v>-7.3570447803544257</c:v>
                </c:pt>
                <c:pt idx="384">
                  <c:v>-6.4806041650544719</c:v>
                </c:pt>
                <c:pt idx="385">
                  <c:v>-5.7052913130583569</c:v>
                </c:pt>
                <c:pt idx="386">
                  <c:v>-4.9889696563228174</c:v>
                </c:pt>
                <c:pt idx="387">
                  <c:v>-4.3232118812391986</c:v>
                </c:pt>
                <c:pt idx="388">
                  <c:v>-3.665881419764232</c:v>
                </c:pt>
                <c:pt idx="389">
                  <c:v>-3.033832899115227</c:v>
                </c:pt>
                <c:pt idx="390">
                  <c:v>-2.4270663192921815</c:v>
                </c:pt>
                <c:pt idx="391">
                  <c:v>-1.8624363075124031</c:v>
                </c:pt>
                <c:pt idx="392">
                  <c:v>-1.3315155501672384</c:v>
                </c:pt>
                <c:pt idx="393">
                  <c:v>-0.74160359756149985</c:v>
                </c:pt>
                <c:pt idx="394">
                  <c:v>-0.16854627217306817</c:v>
                </c:pt>
                <c:pt idx="395">
                  <c:v>0.41293836682401697</c:v>
                </c:pt>
                <c:pt idx="396">
                  <c:v>0.9944230058211021</c:v>
                </c:pt>
                <c:pt idx="397">
                  <c:v>1.4916345087316532</c:v>
                </c:pt>
                <c:pt idx="398">
                  <c:v>1.9972733252508579</c:v>
                </c:pt>
                <c:pt idx="399">
                  <c:v>2.4186390056835281</c:v>
                </c:pt>
                <c:pt idx="400">
                  <c:v>2.7135949819863976</c:v>
                </c:pt>
                <c:pt idx="401">
                  <c:v>2.8989958813767727</c:v>
                </c:pt>
                <c:pt idx="402">
                  <c:v>3.04226021272388</c:v>
                </c:pt>
                <c:pt idx="403">
                  <c:v>3.2023791712882947</c:v>
                </c:pt>
                <c:pt idx="404">
                  <c:v>3.4214893251132836</c:v>
                </c:pt>
                <c:pt idx="405">
                  <c:v>3.6153175381123122</c:v>
                </c:pt>
                <c:pt idx="406">
                  <c:v>3.8007184375026868</c:v>
                </c:pt>
                <c:pt idx="407">
                  <c:v>4.0619651593709429</c:v>
                </c:pt>
                <c:pt idx="408">
                  <c:v>4.3737757628911194</c:v>
                </c:pt>
                <c:pt idx="409">
                  <c:v>4.7614321888891764</c:v>
                </c:pt>
                <c:pt idx="410">
                  <c:v>5.1490886148872326</c:v>
                </c:pt>
                <c:pt idx="411">
                  <c:v>5.3934807095381814</c:v>
                </c:pt>
                <c:pt idx="412">
                  <c:v>5.5620269817112495</c:v>
                </c:pt>
                <c:pt idx="413">
                  <c:v>5.6463001177977841</c:v>
                </c:pt>
                <c:pt idx="414">
                  <c:v>5.6041635497545164</c:v>
                </c:pt>
                <c:pt idx="415">
                  <c:v>5.5788816089285564</c:v>
                </c:pt>
                <c:pt idx="416">
                  <c:v>5.6125908633631703</c:v>
                </c:pt>
                <c:pt idx="417">
                  <c:v>5.6463001177977841</c:v>
                </c:pt>
                <c:pt idx="418">
                  <c:v>5.6968639994497039</c:v>
                </c:pt>
                <c:pt idx="419">
                  <c:v>5.7895644491448914</c:v>
                </c:pt>
                <c:pt idx="420">
                  <c:v>5.8906922124487329</c:v>
                </c:pt>
                <c:pt idx="421">
                  <c:v>6.0508111710131471</c:v>
                </c:pt>
                <c:pt idx="422">
                  <c:v>6.2193574431862153</c:v>
                </c:pt>
                <c:pt idx="423">
                  <c:v>6.3879037153592835</c:v>
                </c:pt>
                <c:pt idx="424">
                  <c:v>6.5901592419669655</c:v>
                </c:pt>
                <c:pt idx="425">
                  <c:v>6.8261240230092604</c:v>
                </c:pt>
                <c:pt idx="426">
                  <c:v>7.0789434312688622</c:v>
                </c:pt>
                <c:pt idx="427">
                  <c:v>7.3064808987025049</c:v>
                </c:pt>
                <c:pt idx="428">
                  <c:v>7.483454484484227</c:v>
                </c:pt>
                <c:pt idx="429">
                  <c:v>7.5677276205707615</c:v>
                </c:pt>
                <c:pt idx="430">
                  <c:v>7.6014368750053736</c:v>
                </c:pt>
                <c:pt idx="431">
                  <c:v>7.6520007566572943</c:v>
                </c:pt>
                <c:pt idx="432">
                  <c:v>7.7868377743957495</c:v>
                </c:pt>
                <c:pt idx="433">
                  <c:v>8.0059479282207366</c:v>
                </c:pt>
                <c:pt idx="434">
                  <c:v>8.2840492773063001</c:v>
                </c:pt>
                <c:pt idx="435">
                  <c:v>8.6717057033043563</c:v>
                </c:pt>
                <c:pt idx="436">
                  <c:v>9.1520625789976009</c:v>
                </c:pt>
                <c:pt idx="437">
                  <c:v>9.6324194546908455</c:v>
                </c:pt>
                <c:pt idx="438">
                  <c:v>10.036930507906209</c:v>
                </c:pt>
                <c:pt idx="439">
                  <c:v>10.21390409368793</c:v>
                </c:pt>
                <c:pt idx="440">
                  <c:v>10.256040661731198</c:v>
                </c:pt>
                <c:pt idx="441">
                  <c:v>10.230758720905238</c:v>
                </c:pt>
                <c:pt idx="442">
                  <c:v>10.21390409368793</c:v>
                </c:pt>
                <c:pt idx="443">
                  <c:v>10.180194839253318</c:v>
                </c:pt>
                <c:pt idx="444">
                  <c:v>10.247613348122545</c:v>
                </c:pt>
                <c:pt idx="445">
                  <c:v>10.458296188338879</c:v>
                </c:pt>
                <c:pt idx="446">
                  <c:v>10.736397537424443</c:v>
                </c:pt>
                <c:pt idx="447">
                  <c:v>11.115626649813846</c:v>
                </c:pt>
                <c:pt idx="448">
                  <c:v>11.503283075811902</c:v>
                </c:pt>
                <c:pt idx="449">
                  <c:v>11.958358010679186</c:v>
                </c:pt>
                <c:pt idx="450">
                  <c:v>12.438714886372431</c:v>
                </c:pt>
                <c:pt idx="451">
                  <c:v>12.893789821239716</c:v>
                </c:pt>
                <c:pt idx="452">
                  <c:v>13.197173111151239</c:v>
                </c:pt>
                <c:pt idx="453">
                  <c:v>13.348864756106998</c:v>
                </c:pt>
                <c:pt idx="454">
                  <c:v>13.424710578584879</c:v>
                </c:pt>
                <c:pt idx="455">
                  <c:v>13.466847146628146</c:v>
                </c:pt>
                <c:pt idx="456">
                  <c:v>13.508983714671414</c:v>
                </c:pt>
                <c:pt idx="457">
                  <c:v>13.660675359627175</c:v>
                </c:pt>
                <c:pt idx="458">
                  <c:v>13.921922081495429</c:v>
                </c:pt>
                <c:pt idx="459">
                  <c:v>14.318005821102139</c:v>
                </c:pt>
                <c:pt idx="460">
                  <c:v>14.78993538318673</c:v>
                </c:pt>
                <c:pt idx="461">
                  <c:v>15.320856140531896</c:v>
                </c:pt>
                <c:pt idx="462">
                  <c:v>15.84334958426841</c:v>
                </c:pt>
                <c:pt idx="463">
                  <c:v>16.273142578309731</c:v>
                </c:pt>
                <c:pt idx="464">
                  <c:v>16.551243927395294</c:v>
                </c:pt>
                <c:pt idx="465">
                  <c:v>16.820917962872205</c:v>
                </c:pt>
                <c:pt idx="466">
                  <c:v>17.056882743914496</c:v>
                </c:pt>
                <c:pt idx="467">
                  <c:v>17.259138270522179</c:v>
                </c:pt>
                <c:pt idx="468">
                  <c:v>17.393975288260634</c:v>
                </c:pt>
                <c:pt idx="469">
                  <c:v>17.486675737955821</c:v>
                </c:pt>
                <c:pt idx="470">
                  <c:v>17.554094246825048</c:v>
                </c:pt>
                <c:pt idx="471">
                  <c:v>17.562521560433705</c:v>
                </c:pt>
                <c:pt idx="472">
                  <c:v>17.60465812847697</c:v>
                </c:pt>
                <c:pt idx="473">
                  <c:v>17.790059027867343</c:v>
                </c:pt>
                <c:pt idx="474">
                  <c:v>18.101869631387519</c:v>
                </c:pt>
                <c:pt idx="475">
                  <c:v>18.531662625428844</c:v>
                </c:pt>
                <c:pt idx="476">
                  <c:v>19.012019501122086</c:v>
                </c:pt>
                <c:pt idx="477">
                  <c:v>19.542940258467254</c:v>
                </c:pt>
                <c:pt idx="478">
                  <c:v>20.023297134160501</c:v>
                </c:pt>
                <c:pt idx="479">
                  <c:v>20.309825796854714</c:v>
                </c:pt>
                <c:pt idx="480">
                  <c:v>20.436235500984512</c:v>
                </c:pt>
                <c:pt idx="481">
                  <c:v>20.486799382636434</c:v>
                </c:pt>
                <c:pt idx="482">
                  <c:v>20.419380873767206</c:v>
                </c:pt>
                <c:pt idx="483">
                  <c:v>20.267689228811449</c:v>
                </c:pt>
                <c:pt idx="484">
                  <c:v>20.040151761377803</c:v>
                </c:pt>
                <c:pt idx="485">
                  <c:v>19.778905039509549</c:v>
                </c:pt>
                <c:pt idx="486">
                  <c:v>19.56822219929321</c:v>
                </c:pt>
                <c:pt idx="487">
                  <c:v>19.349112045468225</c:v>
                </c:pt>
                <c:pt idx="488">
                  <c:v>19.180565773295161</c:v>
                </c:pt>
                <c:pt idx="489">
                  <c:v>19.18899308690381</c:v>
                </c:pt>
                <c:pt idx="490">
                  <c:v>19.315402791033613</c:v>
                </c:pt>
                <c:pt idx="491">
                  <c:v>19.357539359076878</c:v>
                </c:pt>
                <c:pt idx="492">
                  <c:v>19.306975477424956</c:v>
                </c:pt>
                <c:pt idx="493">
                  <c:v>19.281693536598997</c:v>
                </c:pt>
                <c:pt idx="494">
                  <c:v>19.290120850207654</c:v>
                </c:pt>
                <c:pt idx="495">
                  <c:v>19.180565773295161</c:v>
                </c:pt>
                <c:pt idx="496">
                  <c:v>18.936173678644209</c:v>
                </c:pt>
                <c:pt idx="497">
                  <c:v>18.624363075124034</c:v>
                </c:pt>
                <c:pt idx="498">
                  <c:v>18.219852021908668</c:v>
                </c:pt>
                <c:pt idx="499">
                  <c:v>17.823768282301959</c:v>
                </c:pt>
                <c:pt idx="500">
                  <c:v>17.495103051564477</c:v>
                </c:pt>
                <c:pt idx="501">
                  <c:v>17.242283643304873</c:v>
                </c:pt>
                <c:pt idx="502">
                  <c:v>17.023173489479884</c:v>
                </c:pt>
                <c:pt idx="503">
                  <c:v>16.804063335654899</c:v>
                </c:pt>
                <c:pt idx="504">
                  <c:v>16.68608094513375</c:v>
                </c:pt>
                <c:pt idx="505">
                  <c:v>16.719790199568362</c:v>
                </c:pt>
                <c:pt idx="506">
                  <c:v>16.787208708437589</c:v>
                </c:pt>
                <c:pt idx="507">
                  <c:v>16.837772590089511</c:v>
                </c:pt>
                <c:pt idx="508">
                  <c:v>16.837772590089511</c:v>
                </c:pt>
                <c:pt idx="509">
                  <c:v>16.719790199568362</c:v>
                </c:pt>
                <c:pt idx="510">
                  <c:v>16.458543477700108</c:v>
                </c:pt>
                <c:pt idx="511">
                  <c:v>16.121450933353966</c:v>
                </c:pt>
                <c:pt idx="512">
                  <c:v>15.72536719374726</c:v>
                </c:pt>
                <c:pt idx="513">
                  <c:v>15.337710767749202</c:v>
                </c:pt>
                <c:pt idx="514">
                  <c:v>14.941627028142493</c:v>
                </c:pt>
                <c:pt idx="515">
                  <c:v>14.587679856579049</c:v>
                </c:pt>
                <c:pt idx="516">
                  <c:v>14.318005821102139</c:v>
                </c:pt>
                <c:pt idx="517">
                  <c:v>14.006195217581965</c:v>
                </c:pt>
                <c:pt idx="518">
                  <c:v>13.829221631800243</c:v>
                </c:pt>
                <c:pt idx="519">
                  <c:v>13.770230436539668</c:v>
                </c:pt>
                <c:pt idx="520">
                  <c:v>13.761803122931015</c:v>
                </c:pt>
                <c:pt idx="521">
                  <c:v>13.888212827060816</c:v>
                </c:pt>
                <c:pt idx="522">
                  <c:v>14.082041040059845</c:v>
                </c:pt>
                <c:pt idx="523">
                  <c:v>14.208450744189646</c:v>
                </c:pt>
                <c:pt idx="524">
                  <c:v>14.166314176146377</c:v>
                </c:pt>
                <c:pt idx="525">
                  <c:v>14.039904472016579</c:v>
                </c:pt>
                <c:pt idx="526">
                  <c:v>13.846076259017549</c:v>
                </c:pt>
                <c:pt idx="527">
                  <c:v>13.702811927670442</c:v>
                </c:pt>
                <c:pt idx="528">
                  <c:v>13.618538791583909</c:v>
                </c:pt>
                <c:pt idx="529">
                  <c:v>13.559547596323334</c:v>
                </c:pt>
                <c:pt idx="530">
                  <c:v>13.534265655497371</c:v>
                </c:pt>
                <c:pt idx="531">
                  <c:v>13.57640222354064</c:v>
                </c:pt>
                <c:pt idx="532">
                  <c:v>13.71966655488775</c:v>
                </c:pt>
                <c:pt idx="533">
                  <c:v>14.031477158407924</c:v>
                </c:pt>
                <c:pt idx="534">
                  <c:v>14.537115974927127</c:v>
                </c:pt>
                <c:pt idx="535">
                  <c:v>15.093318673098254</c:v>
                </c:pt>
                <c:pt idx="536">
                  <c:v>15.573675548791499</c:v>
                </c:pt>
                <c:pt idx="537">
                  <c:v>15.944477347572249</c:v>
                </c:pt>
                <c:pt idx="538">
                  <c:v>16.231006010266466</c:v>
                </c:pt>
                <c:pt idx="539">
                  <c:v>16.635517063481824</c:v>
                </c:pt>
                <c:pt idx="540">
                  <c:v>17.183292448044302</c:v>
                </c:pt>
                <c:pt idx="541">
                  <c:v>17.983887240866373</c:v>
                </c:pt>
                <c:pt idx="542">
                  <c:v>18.953028305861512</c:v>
                </c:pt>
                <c:pt idx="543">
                  <c:v>19.905314743639352</c:v>
                </c:pt>
                <c:pt idx="544">
                  <c:v>20.832319240591225</c:v>
                </c:pt>
                <c:pt idx="545">
                  <c:v>21.683477915065218</c:v>
                </c:pt>
                <c:pt idx="546">
                  <c:v>22.559918530365174</c:v>
                </c:pt>
                <c:pt idx="547">
                  <c:v>23.512204968143006</c:v>
                </c:pt>
                <c:pt idx="548">
                  <c:v>24.498200660355458</c:v>
                </c:pt>
                <c:pt idx="549">
                  <c:v>25.694879192784239</c:v>
                </c:pt>
                <c:pt idx="550">
                  <c:v>27.085385938212053</c:v>
                </c:pt>
                <c:pt idx="551">
                  <c:v>28.5601658197264</c:v>
                </c:pt>
                <c:pt idx="552">
                  <c:v>30.355183618369576</c:v>
                </c:pt>
                <c:pt idx="553">
                  <c:v>32.335602316403126</c:v>
                </c:pt>
                <c:pt idx="554">
                  <c:v>34.45928534578379</c:v>
                </c:pt>
                <c:pt idx="555">
                  <c:v>36.566113747947135</c:v>
                </c:pt>
                <c:pt idx="556">
                  <c:v>38.487541250720113</c:v>
                </c:pt>
                <c:pt idx="557">
                  <c:v>40.442678007927711</c:v>
                </c:pt>
                <c:pt idx="558">
                  <c:v>42.397814765135301</c:v>
                </c:pt>
                <c:pt idx="559">
                  <c:v>44.462506599255384</c:v>
                </c:pt>
                <c:pt idx="560">
                  <c:v>46.350224847593744</c:v>
                </c:pt>
                <c:pt idx="561">
                  <c:v>47.985123687672505</c:v>
                </c:pt>
                <c:pt idx="562">
                  <c:v>49.493612823621469</c:v>
                </c:pt>
                <c:pt idx="563">
                  <c:v>51.061093154830999</c:v>
                </c:pt>
                <c:pt idx="564">
                  <c:v>52.687564681301112</c:v>
                </c:pt>
                <c:pt idx="565">
                  <c:v>54.212908444467374</c:v>
                </c:pt>
                <c:pt idx="566">
                  <c:v>55.594987876286531</c:v>
                </c:pt>
                <c:pt idx="567">
                  <c:v>56.774811781498016</c:v>
                </c:pt>
                <c:pt idx="568">
                  <c:v>57.895644491448913</c:v>
                </c:pt>
                <c:pt idx="569">
                  <c:v>58.873212870052704</c:v>
                </c:pt>
                <c:pt idx="570">
                  <c:v>59.724371544526704</c:v>
                </c:pt>
                <c:pt idx="571">
                  <c:v>60.322710810741086</c:v>
                </c:pt>
                <c:pt idx="572">
                  <c:v>60.457547828479541</c:v>
                </c:pt>
                <c:pt idx="573">
                  <c:v>60.187873793002645</c:v>
                </c:pt>
                <c:pt idx="574">
                  <c:v>59.597961840396898</c:v>
                </c:pt>
                <c:pt idx="575">
                  <c:v>58.822648988400786</c:v>
                </c:pt>
                <c:pt idx="576">
                  <c:v>57.794516728145076</c:v>
                </c:pt>
                <c:pt idx="577">
                  <c:v>56.37030072828265</c:v>
                </c:pt>
                <c:pt idx="578">
                  <c:v>54.642701438508702</c:v>
                </c:pt>
                <c:pt idx="579">
                  <c:v>52.729701249344373</c:v>
                </c:pt>
                <c:pt idx="580">
                  <c:v>50.841983001006007</c:v>
                </c:pt>
                <c:pt idx="581">
                  <c:v>49.257648042579177</c:v>
                </c:pt>
                <c:pt idx="582">
                  <c:v>47.909277865194625</c:v>
                </c:pt>
                <c:pt idx="583">
                  <c:v>46.678890078331229</c:v>
                </c:pt>
                <c:pt idx="584">
                  <c:v>45.490638859511094</c:v>
                </c:pt>
                <c:pt idx="585">
                  <c:v>44.673189439471713</c:v>
                </c:pt>
                <c:pt idx="586">
                  <c:v>43.973722409953488</c:v>
                </c:pt>
                <c:pt idx="587">
                  <c:v>43.164700303522757</c:v>
                </c:pt>
                <c:pt idx="588">
                  <c:v>42.33882356987472</c:v>
                </c:pt>
                <c:pt idx="589">
                  <c:v>41.470810268183421</c:v>
                </c:pt>
                <c:pt idx="590">
                  <c:v>40.65336084814404</c:v>
                </c:pt>
                <c:pt idx="591">
                  <c:v>39.810629487278703</c:v>
                </c:pt>
                <c:pt idx="592">
                  <c:v>38.858343049500867</c:v>
                </c:pt>
                <c:pt idx="593">
                  <c:v>37.779646907593225</c:v>
                </c:pt>
                <c:pt idx="594">
                  <c:v>36.566113747947135</c:v>
                </c:pt>
                <c:pt idx="595">
                  <c:v>35.158752375302022</c:v>
                </c:pt>
                <c:pt idx="596">
                  <c:v>33.52385353522326</c:v>
                </c:pt>
                <c:pt idx="597">
                  <c:v>31.813108872666618</c:v>
                </c:pt>
                <c:pt idx="598">
                  <c:v>30.152928091761897</c:v>
                </c:pt>
                <c:pt idx="599">
                  <c:v>28.534883878900441</c:v>
                </c:pt>
                <c:pt idx="600">
                  <c:v>27.186513701515892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Dat_AVER75!$K$36:$K$636</c:f>
              <c:numCache>
                <c:formatCode>0.00</c:formatCode>
                <c:ptCount val="601"/>
                <c:pt idx="0">
                  <c:v>609.19364614233757</c:v>
                </c:pt>
                <c:pt idx="1">
                  <c:v>611.26676529006636</c:v>
                </c:pt>
                <c:pt idx="2">
                  <c:v>613.76967743183639</c:v>
                </c:pt>
                <c:pt idx="3">
                  <c:v>616.67710062682181</c:v>
                </c:pt>
                <c:pt idx="4">
                  <c:v>620.73063847258413</c:v>
                </c:pt>
                <c:pt idx="5">
                  <c:v>625.30666976208295</c:v>
                </c:pt>
                <c:pt idx="6">
                  <c:v>630.67486853079515</c:v>
                </c:pt>
                <c:pt idx="7">
                  <c:v>636.91108060119859</c:v>
                </c:pt>
                <c:pt idx="8">
                  <c:v>643.40853939347051</c:v>
                </c:pt>
                <c:pt idx="9">
                  <c:v>649.69531534552584</c:v>
                </c:pt>
                <c:pt idx="10">
                  <c:v>657.37259804300902</c:v>
                </c:pt>
                <c:pt idx="11">
                  <c:v>666.77748003026636</c:v>
                </c:pt>
                <c:pt idx="12">
                  <c:v>677.69927846708106</c:v>
                </c:pt>
                <c:pt idx="13">
                  <c:v>691.12398904566601</c:v>
                </c:pt>
                <c:pt idx="14">
                  <c:v>707.14431221571613</c:v>
                </c:pt>
                <c:pt idx="15">
                  <c:v>726.49342426118437</c:v>
                </c:pt>
                <c:pt idx="16">
                  <c:v>752.70236958409635</c:v>
                </c:pt>
                <c:pt idx="17">
                  <c:v>782.97328006637952</c:v>
                </c:pt>
                <c:pt idx="18">
                  <c:v>814.31445937696151</c:v>
                </c:pt>
                <c:pt idx="19">
                  <c:v>846.62477975253864</c:v>
                </c:pt>
                <c:pt idx="20">
                  <c:v>879.86210462506767</c:v>
                </c:pt>
                <c:pt idx="21">
                  <c:v>912.37468052725274</c:v>
                </c:pt>
                <c:pt idx="22">
                  <c:v>943.16808445327217</c:v>
                </c:pt>
                <c:pt idx="23">
                  <c:v>970.37145278200546</c:v>
                </c:pt>
                <c:pt idx="24">
                  <c:v>993.46229206971566</c:v>
                </c:pt>
                <c:pt idx="25">
                  <c:v>1011.4798885650166</c:v>
                </c:pt>
                <c:pt idx="26">
                  <c:v>1024.6264977945159</c:v>
                </c:pt>
                <c:pt idx="27">
                  <c:v>1034.5538732255095</c:v>
                </c:pt>
                <c:pt idx="28">
                  <c:v>1041.8266448697775</c:v>
                </c:pt>
                <c:pt idx="29">
                  <c:v>1047.869028727182</c:v>
                </c:pt>
                <c:pt idx="30">
                  <c:v>1052.8664256971135</c:v>
                </c:pt>
                <c:pt idx="31">
                  <c:v>1056.9031089156585</c:v>
                </c:pt>
                <c:pt idx="32">
                  <c:v>1059.5240034479498</c:v>
                </c:pt>
                <c:pt idx="33">
                  <c:v>1060.6279815306832</c:v>
                </c:pt>
                <c:pt idx="34">
                  <c:v>1061.2347481105064</c:v>
                </c:pt>
                <c:pt idx="35">
                  <c:v>1061.3105939329841</c:v>
                </c:pt>
                <c:pt idx="36">
                  <c:v>1060.1391973413815</c:v>
                </c:pt>
                <c:pt idx="37">
                  <c:v>1059.3807391166026</c:v>
                </c:pt>
                <c:pt idx="38">
                  <c:v>1060.1391973413815</c:v>
                </c:pt>
                <c:pt idx="39">
                  <c:v>1062.4314266429351</c:v>
                </c:pt>
                <c:pt idx="40">
                  <c:v>1065.7602155183533</c:v>
                </c:pt>
                <c:pt idx="41">
                  <c:v>1069.9064538138107</c:v>
                </c:pt>
                <c:pt idx="42">
                  <c:v>1074.6173221210481</c:v>
                </c:pt>
                <c:pt idx="43">
                  <c:v>1080.0529393986294</c:v>
                </c:pt>
                <c:pt idx="44">
                  <c:v>1086.5335435636839</c:v>
                </c:pt>
                <c:pt idx="45">
                  <c:v>1093.8063152079519</c:v>
                </c:pt>
                <c:pt idx="46">
                  <c:v>1102.4190297159957</c:v>
                </c:pt>
                <c:pt idx="47">
                  <c:v>1112.3464051469894</c:v>
                </c:pt>
                <c:pt idx="48">
                  <c:v>1123.1165119388486</c:v>
                </c:pt>
                <c:pt idx="49">
                  <c:v>1134.4006848608351</c:v>
                </c:pt>
                <c:pt idx="50">
                  <c:v>1146.030377640777</c:v>
                </c:pt>
                <c:pt idx="51">
                  <c:v>1158.3174008821936</c:v>
                </c:pt>
                <c:pt idx="52">
                  <c:v>1172.0707766915159</c:v>
                </c:pt>
                <c:pt idx="53">
                  <c:v>1187.1303861101796</c:v>
                </c:pt>
                <c:pt idx="54">
                  <c:v>1203.5467930198367</c:v>
                </c:pt>
                <c:pt idx="55">
                  <c:v>1220.7469400950981</c:v>
                </c:pt>
                <c:pt idx="56">
                  <c:v>1238.8235277856597</c:v>
                </c:pt>
                <c:pt idx="57">
                  <c:v>1257.8102653459557</c:v>
                </c:pt>
                <c:pt idx="58">
                  <c:v>1277.7745712848557</c:v>
                </c:pt>
                <c:pt idx="59">
                  <c:v>1299.137811282792</c:v>
                </c:pt>
                <c:pt idx="60">
                  <c:v>1321.3437826415939</c:v>
                </c:pt>
                <c:pt idx="61">
                  <c:v>1342.6901680123131</c:v>
                </c:pt>
                <c:pt idx="62">
                  <c:v>1362.4185091701706</c:v>
                </c:pt>
                <c:pt idx="63">
                  <c:v>1381.5990749434657</c:v>
                </c:pt>
                <c:pt idx="64">
                  <c:v>1400.1897287641552</c:v>
                </c:pt>
                <c:pt idx="65">
                  <c:v>1418.3000257091512</c:v>
                </c:pt>
                <c:pt idx="66">
                  <c:v>1435.3821903938917</c:v>
                </c:pt>
                <c:pt idx="67">
                  <c:v>1451.8744431260263</c:v>
                </c:pt>
                <c:pt idx="68">
                  <c:v>1467.8020658463815</c:v>
                </c:pt>
                <c:pt idx="69">
                  <c:v>1483.0807854188699</c:v>
                </c:pt>
                <c:pt idx="70">
                  <c:v>1497.5589101985368</c:v>
                </c:pt>
                <c:pt idx="71">
                  <c:v>1511.9864710965512</c:v>
                </c:pt>
                <c:pt idx="72">
                  <c:v>1527.2904726098657</c:v>
                </c:pt>
                <c:pt idx="73">
                  <c:v>1543.167531448569</c:v>
                </c:pt>
                <c:pt idx="74">
                  <c:v>1557.6877927962787</c:v>
                </c:pt>
                <c:pt idx="75">
                  <c:v>1569.5365957300455</c:v>
                </c:pt>
                <c:pt idx="76">
                  <c:v>1580.0201738592102</c:v>
                </c:pt>
                <c:pt idx="77">
                  <c:v>1589.4166285328586</c:v>
                </c:pt>
                <c:pt idx="78">
                  <c:v>1597.6585412421218</c:v>
                </c:pt>
                <c:pt idx="79">
                  <c:v>1604.6532115373041</c:v>
                </c:pt>
                <c:pt idx="80">
                  <c:v>1610.6366041994481</c:v>
                </c:pt>
                <c:pt idx="81">
                  <c:v>1616.1564946131159</c:v>
                </c:pt>
                <c:pt idx="82">
                  <c:v>1621.2381647191339</c:v>
                </c:pt>
                <c:pt idx="83">
                  <c:v>1626.0164515352405</c:v>
                </c:pt>
                <c:pt idx="84">
                  <c:v>1630.5250643158699</c:v>
                </c:pt>
                <c:pt idx="85">
                  <c:v>1634.148809167591</c:v>
                </c:pt>
                <c:pt idx="86">
                  <c:v>1637.1657874394891</c:v>
                </c:pt>
                <c:pt idx="87">
                  <c:v>1639.7276907765195</c:v>
                </c:pt>
                <c:pt idx="88">
                  <c:v>1641.2698891669031</c:v>
                </c:pt>
                <c:pt idx="89">
                  <c:v>1641.9440742555953</c:v>
                </c:pt>
                <c:pt idx="90">
                  <c:v>1641.927219628378</c:v>
                </c:pt>
                <c:pt idx="91">
                  <c:v>1641.4552900662936</c:v>
                </c:pt>
                <c:pt idx="92">
                  <c:v>1640.0900652616917</c:v>
                </c:pt>
                <c:pt idx="93">
                  <c:v>1638.2192016405706</c:v>
                </c:pt>
                <c:pt idx="94">
                  <c:v>1635.6572983035401</c:v>
                </c:pt>
                <c:pt idx="95">
                  <c:v>1632.5223376411211</c:v>
                </c:pt>
                <c:pt idx="96">
                  <c:v>1629.4126589195278</c:v>
                </c:pt>
                <c:pt idx="97">
                  <c:v>1626.2271343754569</c:v>
                </c:pt>
                <c:pt idx="98">
                  <c:v>1622.6623807189965</c:v>
                </c:pt>
                <c:pt idx="99">
                  <c:v>1617.6397018082391</c:v>
                </c:pt>
                <c:pt idx="100">
                  <c:v>1611.0832518207067</c:v>
                </c:pt>
                <c:pt idx="101">
                  <c:v>1603.3048413599197</c:v>
                </c:pt>
                <c:pt idx="102">
                  <c:v>1593.7061311596631</c:v>
                </c:pt>
                <c:pt idx="103">
                  <c:v>1582.8686058589349</c:v>
                </c:pt>
                <c:pt idx="104">
                  <c:v>1572.94965774155</c:v>
                </c:pt>
                <c:pt idx="105">
                  <c:v>1564.4127890559841</c:v>
                </c:pt>
                <c:pt idx="106">
                  <c:v>1557.4518280152363</c:v>
                </c:pt>
                <c:pt idx="107">
                  <c:v>1551.6032723708308</c:v>
                </c:pt>
                <c:pt idx="108">
                  <c:v>1547.1367961582446</c:v>
                </c:pt>
                <c:pt idx="109">
                  <c:v>1544.4232011762583</c:v>
                </c:pt>
                <c:pt idx="110">
                  <c:v>1543.6310336970448</c:v>
                </c:pt>
                <c:pt idx="111">
                  <c:v>1543.4287781704372</c:v>
                </c:pt>
                <c:pt idx="112">
                  <c:v>1544.4569104306929</c:v>
                </c:pt>
                <c:pt idx="113">
                  <c:v>1545.982254193859</c:v>
                </c:pt>
                <c:pt idx="114">
                  <c:v>1546.2687828565533</c:v>
                </c:pt>
                <c:pt idx="115">
                  <c:v>1545.3249237323841</c:v>
                </c:pt>
                <c:pt idx="116">
                  <c:v>1543.7321614603486</c:v>
                </c:pt>
                <c:pt idx="117">
                  <c:v>1541.0438484191884</c:v>
                </c:pt>
                <c:pt idx="118">
                  <c:v>1537.3274031177721</c:v>
                </c:pt>
                <c:pt idx="119">
                  <c:v>1533.0716097454022</c:v>
                </c:pt>
                <c:pt idx="120">
                  <c:v>1528.7315432369455</c:v>
                </c:pt>
                <c:pt idx="121">
                  <c:v>1524.2566397107507</c:v>
                </c:pt>
                <c:pt idx="122">
                  <c:v>1520.1946745513799</c:v>
                </c:pt>
                <c:pt idx="123">
                  <c:v>1517.1439870250472</c:v>
                </c:pt>
                <c:pt idx="124">
                  <c:v>1515.0034493684493</c:v>
                </c:pt>
                <c:pt idx="125">
                  <c:v>1513.2758500786751</c:v>
                </c:pt>
                <c:pt idx="126">
                  <c:v>1510.8909203274261</c:v>
                </c:pt>
                <c:pt idx="127">
                  <c:v>1507.2924574165313</c:v>
                </c:pt>
                <c:pt idx="128">
                  <c:v>1502.4383247779467</c:v>
                </c:pt>
                <c:pt idx="129">
                  <c:v>1496.5139233110635</c:v>
                </c:pt>
                <c:pt idx="130">
                  <c:v>1490.0501737732263</c:v>
                </c:pt>
                <c:pt idx="131">
                  <c:v>1482.2211994307875</c:v>
                </c:pt>
                <c:pt idx="132">
                  <c:v>1474.5860533013472</c:v>
                </c:pt>
                <c:pt idx="133">
                  <c:v>1468.1307310771188</c:v>
                </c:pt>
                <c:pt idx="134">
                  <c:v>1463.0574882847095</c:v>
                </c:pt>
                <c:pt idx="135">
                  <c:v>1458.3213380366462</c:v>
                </c:pt>
                <c:pt idx="136">
                  <c:v>1452.6666106052398</c:v>
                </c:pt>
                <c:pt idx="137">
                  <c:v>1446.3376980851413</c:v>
                </c:pt>
                <c:pt idx="138">
                  <c:v>1439.6969749615221</c:v>
                </c:pt>
                <c:pt idx="139">
                  <c:v>1433.5787452816398</c:v>
                </c:pt>
                <c:pt idx="140">
                  <c:v>1428.3538108442749</c:v>
                </c:pt>
                <c:pt idx="141">
                  <c:v>1423.7946341819932</c:v>
                </c:pt>
                <c:pt idx="142">
                  <c:v>1419.8422240995349</c:v>
                </c:pt>
                <c:pt idx="143">
                  <c:v>1416.0162237212062</c:v>
                </c:pt>
                <c:pt idx="144">
                  <c:v>1411.7098664671844</c:v>
                </c:pt>
                <c:pt idx="145">
                  <c:v>1407.7490290711173</c:v>
                </c:pt>
                <c:pt idx="146">
                  <c:v>1404.5382225862204</c:v>
                </c:pt>
                <c:pt idx="147">
                  <c:v>1401.9510373083638</c:v>
                </c:pt>
                <c:pt idx="148">
                  <c:v>1399.8779181606349</c:v>
                </c:pt>
                <c:pt idx="149">
                  <c:v>1397.9649179714706</c:v>
                </c:pt>
                <c:pt idx="150">
                  <c:v>1396.0350631550889</c:v>
                </c:pt>
                <c:pt idx="151">
                  <c:v>1394.2063361020114</c:v>
                </c:pt>
                <c:pt idx="152">
                  <c:v>1392.6304284571929</c:v>
                </c:pt>
                <c:pt idx="153">
                  <c:v>1391.518023060851</c:v>
                </c:pt>
                <c:pt idx="154">
                  <c:v>1390.7932740905064</c:v>
                </c:pt>
                <c:pt idx="155">
                  <c:v>1390.5910185638988</c:v>
                </c:pt>
                <c:pt idx="156">
                  <c:v>1390.9028291674192</c:v>
                </c:pt>
                <c:pt idx="157">
                  <c:v>1392.0489438181958</c:v>
                </c:pt>
                <c:pt idx="158">
                  <c:v>1393.9450893801429</c:v>
                </c:pt>
                <c:pt idx="159">
                  <c:v>1396.3384464450005</c:v>
                </c:pt>
                <c:pt idx="160">
                  <c:v>1398.9172044092484</c:v>
                </c:pt>
                <c:pt idx="161">
                  <c:v>1401.41168923741</c:v>
                </c:pt>
                <c:pt idx="162">
                  <c:v>1403.4426718170953</c:v>
                </c:pt>
                <c:pt idx="163">
                  <c:v>1404.1758481010484</c:v>
                </c:pt>
                <c:pt idx="164">
                  <c:v>1403.6280727164856</c:v>
                </c:pt>
                <c:pt idx="165">
                  <c:v>1402.1870020894057</c:v>
                </c:pt>
                <c:pt idx="166">
                  <c:v>1400.4172662315887</c:v>
                </c:pt>
                <c:pt idx="167">
                  <c:v>1399.2880062080294</c:v>
                </c:pt>
                <c:pt idx="168">
                  <c:v>1399.4312705393763</c:v>
                </c:pt>
                <c:pt idx="169">
                  <c:v>1400.897623107282</c:v>
                </c:pt>
                <c:pt idx="170">
                  <c:v>1402.987596882228</c:v>
                </c:pt>
                <c:pt idx="171">
                  <c:v>1405.8781654499962</c:v>
                </c:pt>
                <c:pt idx="172">
                  <c:v>1409.6620292602815</c:v>
                </c:pt>
                <c:pt idx="173">
                  <c:v>1413.7829856149128</c:v>
                </c:pt>
                <c:pt idx="174">
                  <c:v>1416.5724264193775</c:v>
                </c:pt>
                <c:pt idx="175">
                  <c:v>1418.0809155553263</c:v>
                </c:pt>
                <c:pt idx="176">
                  <c:v>1419.6736778273619</c:v>
                </c:pt>
                <c:pt idx="177">
                  <c:v>1422.3872728093481</c:v>
                </c:pt>
                <c:pt idx="178">
                  <c:v>1426.4071014006759</c:v>
                </c:pt>
                <c:pt idx="179">
                  <c:v>1431.6657450924754</c:v>
                </c:pt>
                <c:pt idx="180">
                  <c:v>1437.9188117900965</c:v>
                </c:pt>
                <c:pt idx="181">
                  <c:v>1444.0623234108048</c:v>
                </c:pt>
                <c:pt idx="182">
                  <c:v>1449.6327777061247</c:v>
                </c:pt>
                <c:pt idx="183">
                  <c:v>1453.7705886879735</c:v>
                </c:pt>
                <c:pt idx="184">
                  <c:v>1457.2426418947387</c:v>
                </c:pt>
                <c:pt idx="185">
                  <c:v>1460.7231224151124</c:v>
                </c:pt>
                <c:pt idx="186">
                  <c:v>1465.3412902726545</c:v>
                </c:pt>
                <c:pt idx="187">
                  <c:v>1471.0634362129304</c:v>
                </c:pt>
                <c:pt idx="188">
                  <c:v>1477.0046923070311</c:v>
                </c:pt>
                <c:pt idx="189">
                  <c:v>1482.2380540580048</c:v>
                </c:pt>
                <c:pt idx="190">
                  <c:v>1486.3421557854188</c:v>
                </c:pt>
                <c:pt idx="191">
                  <c:v>1489.3844159981427</c:v>
                </c:pt>
                <c:pt idx="192">
                  <c:v>1491.4575351458716</c:v>
                </c:pt>
                <c:pt idx="193">
                  <c:v>1493.1767071220368</c:v>
                </c:pt>
                <c:pt idx="194">
                  <c:v>1495.435227169156</c:v>
                </c:pt>
                <c:pt idx="195">
                  <c:v>1498.9157076895299</c:v>
                </c:pt>
                <c:pt idx="196">
                  <c:v>1503.7951222689401</c:v>
                </c:pt>
                <c:pt idx="197">
                  <c:v>1509.727951049432</c:v>
                </c:pt>
                <c:pt idx="198">
                  <c:v>1516.3602468594422</c:v>
                </c:pt>
                <c:pt idx="199">
                  <c:v>1522.9841153558439</c:v>
                </c:pt>
                <c:pt idx="200">
                  <c:v>1528.8326710002495</c:v>
                </c:pt>
                <c:pt idx="201">
                  <c:v>1533.5688212483126</c:v>
                </c:pt>
                <c:pt idx="202">
                  <c:v>1537.8920331295517</c:v>
                </c:pt>
                <c:pt idx="203">
                  <c:v>1542.8810027858747</c:v>
                </c:pt>
                <c:pt idx="204">
                  <c:v>1548.6621399214109</c:v>
                </c:pt>
                <c:pt idx="205">
                  <c:v>1553.5752637552559</c:v>
                </c:pt>
                <c:pt idx="206">
                  <c:v>1557.8226298140171</c:v>
                </c:pt>
                <c:pt idx="207">
                  <c:v>1561.277828393565</c:v>
                </c:pt>
                <c:pt idx="208">
                  <c:v>1563.755458594509</c:v>
                </c:pt>
                <c:pt idx="209">
                  <c:v>1565.6178949020216</c:v>
                </c:pt>
                <c:pt idx="210">
                  <c:v>1566.7892914936242</c:v>
                </c:pt>
                <c:pt idx="211">
                  <c:v>1567.3960580734474</c:v>
                </c:pt>
                <c:pt idx="212">
                  <c:v>1567.5056131503597</c:v>
                </c:pt>
                <c:pt idx="213">
                  <c:v>1567.5983136000552</c:v>
                </c:pt>
                <c:pt idx="214">
                  <c:v>1568.4916088425723</c:v>
                </c:pt>
                <c:pt idx="215">
                  <c:v>1570.3034812684327</c:v>
                </c:pt>
                <c:pt idx="216">
                  <c:v>1572.6209925108126</c:v>
                </c:pt>
                <c:pt idx="217">
                  <c:v>1575.0986227117564</c:v>
                </c:pt>
                <c:pt idx="218">
                  <c:v>1577.6268167943526</c:v>
                </c:pt>
                <c:pt idx="219">
                  <c:v>1580.3572664035564</c:v>
                </c:pt>
                <c:pt idx="220">
                  <c:v>1583.6439187109313</c:v>
                </c:pt>
                <c:pt idx="221">
                  <c:v>1587.4025005803908</c:v>
                </c:pt>
                <c:pt idx="222">
                  <c:v>1591.574020816674</c:v>
                </c:pt>
                <c:pt idx="223">
                  <c:v>1595.4758670174806</c:v>
                </c:pt>
                <c:pt idx="224">
                  <c:v>1599.5799687448948</c:v>
                </c:pt>
                <c:pt idx="225">
                  <c:v>1605.0745772177368</c:v>
                </c:pt>
                <c:pt idx="226">
                  <c:v>1611.4709082467048</c:v>
                </c:pt>
                <c:pt idx="227">
                  <c:v>1618.1706225655842</c:v>
                </c:pt>
                <c:pt idx="228">
                  <c:v>1625.4518215234607</c:v>
                </c:pt>
                <c:pt idx="229">
                  <c:v>1633.179668102596</c:v>
                </c:pt>
                <c:pt idx="230">
                  <c:v>1640.2501842202562</c:v>
                </c:pt>
                <c:pt idx="231">
                  <c:v>1646.6212333083981</c:v>
                </c:pt>
                <c:pt idx="232">
                  <c:v>1653.0512735918007</c:v>
                </c:pt>
                <c:pt idx="233">
                  <c:v>1659.9532434372877</c:v>
                </c:pt>
                <c:pt idx="234">
                  <c:v>1666.5602573064718</c:v>
                </c:pt>
                <c:pt idx="235">
                  <c:v>1672.3582490692256</c:v>
                </c:pt>
                <c:pt idx="236">
                  <c:v>1677.2966548438962</c:v>
                </c:pt>
                <c:pt idx="237">
                  <c:v>1681.5018843346145</c:v>
                </c:pt>
                <c:pt idx="238">
                  <c:v>1683.9205233402981</c:v>
                </c:pt>
                <c:pt idx="239">
                  <c:v>1685.8503781566799</c:v>
                </c:pt>
                <c:pt idx="240">
                  <c:v>1688.1004708901903</c:v>
                </c:pt>
                <c:pt idx="241">
                  <c:v>1691.0247487123929</c:v>
                </c:pt>
                <c:pt idx="242">
                  <c:v>1694.5895023688533</c:v>
                </c:pt>
                <c:pt idx="243">
                  <c:v>1699.6964544156974</c:v>
                </c:pt>
                <c:pt idx="244">
                  <c:v>1705.8905299180574</c:v>
                </c:pt>
                <c:pt idx="245">
                  <c:v>1713.0368918581955</c:v>
                </c:pt>
                <c:pt idx="246">
                  <c:v>1720.5119190290711</c:v>
                </c:pt>
                <c:pt idx="247">
                  <c:v>1728.5094396436832</c:v>
                </c:pt>
                <c:pt idx="248">
                  <c:v>1736.8103435482067</c:v>
                </c:pt>
                <c:pt idx="249">
                  <c:v>1745.1955205888171</c:v>
                </c:pt>
                <c:pt idx="250">
                  <c:v>1753.4627152389062</c:v>
                </c:pt>
                <c:pt idx="251">
                  <c:v>1761.5445089896048</c:v>
                </c:pt>
                <c:pt idx="252">
                  <c:v>1769.946540657432</c:v>
                </c:pt>
                <c:pt idx="253">
                  <c:v>1778.7193741240401</c:v>
                </c:pt>
                <c:pt idx="254">
                  <c:v>1787.4669256498225</c:v>
                </c:pt>
                <c:pt idx="255">
                  <c:v>1795.8099661223894</c:v>
                </c:pt>
                <c:pt idx="256">
                  <c:v>1803.6052312103936</c:v>
                </c:pt>
                <c:pt idx="257">
                  <c:v>1810.4650644878375</c:v>
                </c:pt>
                <c:pt idx="258">
                  <c:v>1816.3978932683297</c:v>
                </c:pt>
                <c:pt idx="259">
                  <c:v>1822.2633035399524</c:v>
                </c:pt>
                <c:pt idx="260">
                  <c:v>1828.5922160600514</c:v>
                </c:pt>
                <c:pt idx="261">
                  <c:v>1835.9324062131882</c:v>
                </c:pt>
                <c:pt idx="262">
                  <c:v>1843.6265435378887</c:v>
                </c:pt>
                <c:pt idx="263">
                  <c:v>1851.4555178803278</c:v>
                </c:pt>
                <c:pt idx="264">
                  <c:v>1859.233928341115</c:v>
                </c:pt>
                <c:pt idx="265">
                  <c:v>1866.944920293033</c:v>
                </c:pt>
                <c:pt idx="266">
                  <c:v>1874.7317580674287</c:v>
                </c:pt>
                <c:pt idx="267">
                  <c:v>1882.3921861376944</c:v>
                </c:pt>
                <c:pt idx="268">
                  <c:v>1889.5301207642237</c:v>
                </c:pt>
                <c:pt idx="269">
                  <c:v>1896.2045531422775</c:v>
                </c:pt>
                <c:pt idx="270">
                  <c:v>1902.50818372155</c:v>
                </c:pt>
                <c:pt idx="271">
                  <c:v>1908.4578671292595</c:v>
                </c:pt>
                <c:pt idx="272">
                  <c:v>1914.0536033654055</c:v>
                </c:pt>
                <c:pt idx="273">
                  <c:v>1919.0847095897714</c:v>
                </c:pt>
                <c:pt idx="274">
                  <c:v>1923.3742122165759</c:v>
                </c:pt>
                <c:pt idx="275">
                  <c:v>1927.5120231984247</c:v>
                </c:pt>
                <c:pt idx="276">
                  <c:v>1931.7003980619256</c:v>
                </c:pt>
                <c:pt idx="277">
                  <c:v>1935.7539359076879</c:v>
                </c:pt>
                <c:pt idx="278">
                  <c:v>1938.9647423925849</c:v>
                </c:pt>
                <c:pt idx="279">
                  <c:v>1941.7036193153974</c:v>
                </c:pt>
                <c:pt idx="280">
                  <c:v>1944.4003596701666</c:v>
                </c:pt>
                <c:pt idx="281">
                  <c:v>1947.4847564509334</c:v>
                </c:pt>
                <c:pt idx="282">
                  <c:v>1950.4764527820053</c:v>
                </c:pt>
                <c:pt idx="283">
                  <c:v>1952.8698098468631</c:v>
                </c:pt>
                <c:pt idx="284">
                  <c:v>1954.858655858505</c:v>
                </c:pt>
                <c:pt idx="285">
                  <c:v>1956.4851273849754</c:v>
                </c:pt>
                <c:pt idx="286">
                  <c:v>1957.6733786037958</c:v>
                </c:pt>
                <c:pt idx="287">
                  <c:v>1958.4065548877486</c:v>
                </c:pt>
                <c:pt idx="288">
                  <c:v>1958.6930835504425</c:v>
                </c:pt>
                <c:pt idx="289">
                  <c:v>1958.4486914557913</c:v>
                </c:pt>
                <c:pt idx="290">
                  <c:v>1957.757651739882</c:v>
                </c:pt>
                <c:pt idx="291">
                  <c:v>1956.5356912666271</c:v>
                </c:pt>
                <c:pt idx="292">
                  <c:v>1954.8839377993311</c:v>
                </c:pt>
                <c:pt idx="293">
                  <c:v>1952.8108186516022</c:v>
                </c:pt>
                <c:pt idx="294">
                  <c:v>1950.3247611370496</c:v>
                </c:pt>
                <c:pt idx="295">
                  <c:v>1947.5268930189764</c:v>
                </c:pt>
                <c:pt idx="296">
                  <c:v>1944.4340689246012</c:v>
                </c:pt>
                <c:pt idx="297">
                  <c:v>1941.0041522858792</c:v>
                </c:pt>
                <c:pt idx="298">
                  <c:v>1936.9590417537254</c:v>
                </c:pt>
                <c:pt idx="299">
                  <c:v>1932.3577285234005</c:v>
                </c:pt>
                <c:pt idx="300">
                  <c:v>1927.5204505120334</c:v>
                </c:pt>
                <c:pt idx="301">
                  <c:v>1922.3713618971462</c:v>
                </c:pt>
                <c:pt idx="302">
                  <c:v>1916.9020353651304</c:v>
                </c:pt>
                <c:pt idx="303">
                  <c:v>1911.2135986792891</c:v>
                </c:pt>
                <c:pt idx="304">
                  <c:v>1904.9521046680593</c:v>
                </c:pt>
                <c:pt idx="305">
                  <c:v>1898.2439630355714</c:v>
                </c:pt>
                <c:pt idx="306">
                  <c:v>1891.3167112492583</c:v>
                </c:pt>
                <c:pt idx="307">
                  <c:v>1884.2040585635548</c:v>
                </c:pt>
                <c:pt idx="308">
                  <c:v>1876.8048772151576</c:v>
                </c:pt>
                <c:pt idx="309">
                  <c:v>1869.1865857129346</c:v>
                </c:pt>
                <c:pt idx="310">
                  <c:v>1861.4503118201906</c:v>
                </c:pt>
                <c:pt idx="311">
                  <c:v>1853.4527912055787</c:v>
                </c:pt>
                <c:pt idx="312">
                  <c:v>1845.0423322241427</c:v>
                </c:pt>
                <c:pt idx="313">
                  <c:v>1835.2413664972787</c:v>
                </c:pt>
                <c:pt idx="314">
                  <c:v>1825.6595109242398</c:v>
                </c:pt>
                <c:pt idx="315">
                  <c:v>1817.1984880611519</c:v>
                </c:pt>
                <c:pt idx="316">
                  <c:v>1811.1223949493128</c:v>
                </c:pt>
                <c:pt idx="317">
                  <c:v>1806.4368085829014</c:v>
                </c:pt>
                <c:pt idx="318">
                  <c:v>1804.009742263609</c:v>
                </c:pt>
                <c:pt idx="319">
                  <c:v>1806.4199539556839</c:v>
                </c:pt>
                <c:pt idx="320">
                  <c:v>1810.7178838960974</c:v>
                </c:pt>
                <c:pt idx="321">
                  <c:v>1815.0495230909451</c:v>
                </c:pt>
                <c:pt idx="322">
                  <c:v>1816.7855496943275</c:v>
                </c:pt>
                <c:pt idx="323">
                  <c:v>1815.0663777181621</c:v>
                </c:pt>
                <c:pt idx="324">
                  <c:v>1811.5353333161368</c:v>
                </c:pt>
                <c:pt idx="325">
                  <c:v>1806.8750288905514</c:v>
                </c:pt>
                <c:pt idx="326">
                  <c:v>1800.9843366781026</c:v>
                </c:pt>
                <c:pt idx="327">
                  <c:v>1793.9643844420943</c:v>
                </c:pt>
                <c:pt idx="328">
                  <c:v>1785.7393263600484</c:v>
                </c:pt>
                <c:pt idx="329">
                  <c:v>1776.1406161597922</c:v>
                </c:pt>
                <c:pt idx="330">
                  <c:v>1765.3199454862815</c:v>
                </c:pt>
                <c:pt idx="331">
                  <c:v>1753.2098958306462</c:v>
                </c:pt>
                <c:pt idx="332">
                  <c:v>1739.3638195716289</c:v>
                </c:pt>
                <c:pt idx="333">
                  <c:v>1723.9418356677932</c:v>
                </c:pt>
                <c:pt idx="334">
                  <c:v>1708.1237680243507</c:v>
                </c:pt>
                <c:pt idx="335">
                  <c:v>1691.9517532093448</c:v>
                </c:pt>
                <c:pt idx="336">
                  <c:v>1675.122407932864</c:v>
                </c:pt>
                <c:pt idx="337">
                  <c:v>1657.9138335439936</c:v>
                </c:pt>
                <c:pt idx="338">
                  <c:v>1640.0142194392138</c:v>
                </c:pt>
                <c:pt idx="339">
                  <c:v>1621.8365039853484</c:v>
                </c:pt>
                <c:pt idx="340">
                  <c:v>1604.1138634663503</c:v>
                </c:pt>
                <c:pt idx="341">
                  <c:v>1585.1524078468801</c:v>
                </c:pt>
                <c:pt idx="342">
                  <c:v>1564.7498816003304</c:v>
                </c:pt>
                <c:pt idx="343">
                  <c:v>1541.5663418629247</c:v>
                </c:pt>
                <c:pt idx="344">
                  <c:v>1516.975440752874</c:v>
                </c:pt>
                <c:pt idx="345">
                  <c:v>1491.8873281399128</c:v>
                </c:pt>
                <c:pt idx="346">
                  <c:v>1465.9480568524775</c:v>
                </c:pt>
                <c:pt idx="347">
                  <c:v>1438.5255783699195</c:v>
                </c:pt>
                <c:pt idx="348">
                  <c:v>1409.4007825384135</c:v>
                </c:pt>
                <c:pt idx="349">
                  <c:v>1379.1972905649993</c:v>
                </c:pt>
                <c:pt idx="350">
                  <c:v>1347.0555164615953</c:v>
                </c:pt>
                <c:pt idx="351">
                  <c:v>1312.3855482755951</c:v>
                </c:pt>
                <c:pt idx="352">
                  <c:v>1275.2969410839114</c:v>
                </c:pt>
                <c:pt idx="353">
                  <c:v>1235.5284481646761</c:v>
                </c:pt>
                <c:pt idx="354">
                  <c:v>1193.4930078847131</c:v>
                </c:pt>
                <c:pt idx="355">
                  <c:v>1148.9293735221536</c:v>
                </c:pt>
                <c:pt idx="356">
                  <c:v>1103.1353513727311</c:v>
                </c:pt>
                <c:pt idx="357">
                  <c:v>1056.6587168210074</c:v>
                </c:pt>
                <c:pt idx="358">
                  <c:v>1009.9208355474158</c:v>
                </c:pt>
                <c:pt idx="359">
                  <c:v>964.63245221451245</c:v>
                </c:pt>
                <c:pt idx="360">
                  <c:v>919.86656232534551</c:v>
                </c:pt>
                <c:pt idx="361">
                  <c:v>875.82542140652276</c:v>
                </c:pt>
                <c:pt idx="362">
                  <c:v>832.28991930421921</c:v>
                </c:pt>
                <c:pt idx="363">
                  <c:v>789.93424110712726</c:v>
                </c:pt>
                <c:pt idx="364">
                  <c:v>750.00562922932738</c:v>
                </c:pt>
                <c:pt idx="365">
                  <c:v>713.86930847542158</c:v>
                </c:pt>
                <c:pt idx="366">
                  <c:v>682.56183841927418</c:v>
                </c:pt>
                <c:pt idx="367">
                  <c:v>655.32476083610641</c:v>
                </c:pt>
                <c:pt idx="368">
                  <c:v>631.3743355603134</c:v>
                </c:pt>
                <c:pt idx="369">
                  <c:v>609.63186644998746</c:v>
                </c:pt>
                <c:pt idx="370">
                  <c:v>590.63670157608271</c:v>
                </c:pt>
                <c:pt idx="371">
                  <c:v>573.84949286764527</c:v>
                </c:pt>
                <c:pt idx="372">
                  <c:v>558.25053537802762</c:v>
                </c:pt>
                <c:pt idx="373">
                  <c:v>543.13193476410345</c:v>
                </c:pt>
                <c:pt idx="374">
                  <c:v>528.69594655248022</c:v>
                </c:pt>
                <c:pt idx="375">
                  <c:v>515.97913031702228</c:v>
                </c:pt>
                <c:pt idx="376">
                  <c:v>504.79608515833917</c:v>
                </c:pt>
                <c:pt idx="377">
                  <c:v>494.62431763269444</c:v>
                </c:pt>
                <c:pt idx="378">
                  <c:v>484.95818892356908</c:v>
                </c:pt>
                <c:pt idx="379">
                  <c:v>476.27805590665599</c:v>
                </c:pt>
                <c:pt idx="380">
                  <c:v>468.18783484234871</c:v>
                </c:pt>
                <c:pt idx="381">
                  <c:v>460.56111602651737</c:v>
                </c:pt>
                <c:pt idx="382">
                  <c:v>453.60015498576968</c:v>
                </c:pt>
                <c:pt idx="383">
                  <c:v>447.07741425267199</c:v>
                </c:pt>
                <c:pt idx="384">
                  <c:v>440.72321979174728</c:v>
                </c:pt>
                <c:pt idx="385">
                  <c:v>434.12463323617169</c:v>
                </c:pt>
                <c:pt idx="386">
                  <c:v>427.53447399420469</c:v>
                </c:pt>
                <c:pt idx="387">
                  <c:v>421.26455266936659</c:v>
                </c:pt>
                <c:pt idx="388">
                  <c:v>415.27273269361399</c:v>
                </c:pt>
                <c:pt idx="389">
                  <c:v>409.63485988942483</c:v>
                </c:pt>
                <c:pt idx="390">
                  <c:v>404.41835276566837</c:v>
                </c:pt>
                <c:pt idx="391">
                  <c:v>399.47151967738881</c:v>
                </c:pt>
                <c:pt idx="392">
                  <c:v>394.64266897963046</c:v>
                </c:pt>
                <c:pt idx="393">
                  <c:v>389.68740857774225</c:v>
                </c:pt>
                <c:pt idx="394">
                  <c:v>384.53831996285504</c:v>
                </c:pt>
                <c:pt idx="395">
                  <c:v>379.60834150179278</c:v>
                </c:pt>
                <c:pt idx="396">
                  <c:v>375.41153932468342</c:v>
                </c:pt>
                <c:pt idx="397">
                  <c:v>371.88892223626624</c:v>
                </c:pt>
                <c:pt idx="398">
                  <c:v>368.53485142002216</c:v>
                </c:pt>
                <c:pt idx="399">
                  <c:v>365.10493478130024</c:v>
                </c:pt>
                <c:pt idx="400">
                  <c:v>361.36320753905818</c:v>
                </c:pt>
                <c:pt idx="401">
                  <c:v>356.82931281760261</c:v>
                </c:pt>
                <c:pt idx="402">
                  <c:v>351.37684091280386</c:v>
                </c:pt>
                <c:pt idx="403">
                  <c:v>345.52828526839841</c:v>
                </c:pt>
                <c:pt idx="404">
                  <c:v>339.48590141099385</c:v>
                </c:pt>
                <c:pt idx="405">
                  <c:v>333.4435175535894</c:v>
                </c:pt>
                <c:pt idx="406">
                  <c:v>327.763508181357</c:v>
                </c:pt>
                <c:pt idx="407">
                  <c:v>322.72397464338223</c:v>
                </c:pt>
                <c:pt idx="408">
                  <c:v>318.45132664379497</c:v>
                </c:pt>
                <c:pt idx="409">
                  <c:v>315.071973886725</c:v>
                </c:pt>
                <c:pt idx="410">
                  <c:v>312.32466965030397</c:v>
                </c:pt>
                <c:pt idx="411">
                  <c:v>310.07457691679349</c:v>
                </c:pt>
                <c:pt idx="412">
                  <c:v>307.52952820698016</c:v>
                </c:pt>
                <c:pt idx="413">
                  <c:v>303.74566439669479</c:v>
                </c:pt>
                <c:pt idx="414">
                  <c:v>299.34660669297767</c:v>
                </c:pt>
                <c:pt idx="415">
                  <c:v>294.61045644491446</c:v>
                </c:pt>
                <c:pt idx="416">
                  <c:v>289.89958813767726</c:v>
                </c:pt>
                <c:pt idx="417">
                  <c:v>285.55952162922074</c:v>
                </c:pt>
                <c:pt idx="418">
                  <c:v>281.69138468284882</c:v>
                </c:pt>
                <c:pt idx="419">
                  <c:v>278.47215088434325</c:v>
                </c:pt>
                <c:pt idx="420">
                  <c:v>275.89339292009527</c:v>
                </c:pt>
                <c:pt idx="421">
                  <c:v>273.74442794988863</c:v>
                </c:pt>
                <c:pt idx="422">
                  <c:v>271.75558193824645</c:v>
                </c:pt>
                <c:pt idx="423">
                  <c:v>270.01112802125516</c:v>
                </c:pt>
                <c:pt idx="424">
                  <c:v>268.69646709830522</c:v>
                </c:pt>
                <c:pt idx="425">
                  <c:v>267.82845379661399</c:v>
                </c:pt>
                <c:pt idx="426">
                  <c:v>266.90144929966209</c:v>
                </c:pt>
                <c:pt idx="427">
                  <c:v>265.08114956019296</c:v>
                </c:pt>
                <c:pt idx="428">
                  <c:v>262.49396428233638</c:v>
                </c:pt>
                <c:pt idx="429">
                  <c:v>259.29158511104811</c:v>
                </c:pt>
                <c:pt idx="430">
                  <c:v>255.57513980963191</c:v>
                </c:pt>
                <c:pt idx="431">
                  <c:v>252.07780466204076</c:v>
                </c:pt>
                <c:pt idx="432">
                  <c:v>249.69287491079186</c:v>
                </c:pt>
                <c:pt idx="433">
                  <c:v>248.84171623631784</c:v>
                </c:pt>
                <c:pt idx="434">
                  <c:v>248.69002459136209</c:v>
                </c:pt>
                <c:pt idx="435">
                  <c:v>249.22937266231591</c:v>
                </c:pt>
                <c:pt idx="436">
                  <c:v>250.31649611783214</c:v>
                </c:pt>
                <c:pt idx="437">
                  <c:v>251.53845659108694</c:v>
                </c:pt>
                <c:pt idx="438">
                  <c:v>251.90925838986769</c:v>
                </c:pt>
                <c:pt idx="439">
                  <c:v>251.31934643726194</c:v>
                </c:pt>
                <c:pt idx="440">
                  <c:v>250.0215401415293</c:v>
                </c:pt>
                <c:pt idx="441">
                  <c:v>248.47091443753709</c:v>
                </c:pt>
                <c:pt idx="442">
                  <c:v>246.81916097024103</c:v>
                </c:pt>
                <c:pt idx="443">
                  <c:v>245.52978198811707</c:v>
                </c:pt>
                <c:pt idx="444">
                  <c:v>245.09998899407569</c:v>
                </c:pt>
                <c:pt idx="445">
                  <c:v>245.59720049698629</c:v>
                </c:pt>
                <c:pt idx="446">
                  <c:v>246.51577768032948</c:v>
                </c:pt>
                <c:pt idx="447">
                  <c:v>247.98213024823519</c:v>
                </c:pt>
                <c:pt idx="448">
                  <c:v>249.7518661060524</c:v>
                </c:pt>
                <c:pt idx="449">
                  <c:v>251.71543017686867</c:v>
                </c:pt>
                <c:pt idx="450">
                  <c:v>253.68742156129349</c:v>
                </c:pt>
                <c:pt idx="451">
                  <c:v>255.27175651972041</c:v>
                </c:pt>
                <c:pt idx="452">
                  <c:v>255.85324115871748</c:v>
                </c:pt>
                <c:pt idx="453">
                  <c:v>255.41502085106751</c:v>
                </c:pt>
                <c:pt idx="454">
                  <c:v>254.58071680381079</c:v>
                </c:pt>
                <c:pt idx="455">
                  <c:v>253.6958488749022</c:v>
                </c:pt>
                <c:pt idx="456">
                  <c:v>253.2070646856003</c:v>
                </c:pt>
                <c:pt idx="457">
                  <c:v>253.25762856725223</c:v>
                </c:pt>
                <c:pt idx="458">
                  <c:v>254.21834231863872</c:v>
                </c:pt>
                <c:pt idx="459">
                  <c:v>256.12291519419438</c:v>
                </c:pt>
                <c:pt idx="460">
                  <c:v>258.49099031822601</c:v>
                </c:pt>
                <c:pt idx="461">
                  <c:v>261.22143992742969</c:v>
                </c:pt>
                <c:pt idx="462">
                  <c:v>263.80019789167761</c:v>
                </c:pt>
                <c:pt idx="463">
                  <c:v>265.67948882640735</c:v>
                </c:pt>
                <c:pt idx="464">
                  <c:v>266.85931273161884</c:v>
                </c:pt>
                <c:pt idx="465">
                  <c:v>267.49978856587649</c:v>
                </c:pt>
                <c:pt idx="466">
                  <c:v>267.87059036465723</c:v>
                </c:pt>
                <c:pt idx="467">
                  <c:v>267.83688111022263</c:v>
                </c:pt>
                <c:pt idx="468">
                  <c:v>267.11213213987844</c:v>
                </c:pt>
                <c:pt idx="469">
                  <c:v>266.0165813707535</c:v>
                </c:pt>
                <c:pt idx="470">
                  <c:v>264.84518477915066</c:v>
                </c:pt>
                <c:pt idx="471">
                  <c:v>263.33669564320172</c:v>
                </c:pt>
                <c:pt idx="472">
                  <c:v>261.98832546581713</c:v>
                </c:pt>
                <c:pt idx="473">
                  <c:v>261.50796859012388</c:v>
                </c:pt>
                <c:pt idx="474">
                  <c:v>262.13158979716428</c:v>
                </c:pt>
                <c:pt idx="475">
                  <c:v>263.67378818754781</c:v>
                </c:pt>
                <c:pt idx="476">
                  <c:v>265.71319808084195</c:v>
                </c:pt>
                <c:pt idx="477">
                  <c:v>267.84530842383123</c:v>
                </c:pt>
                <c:pt idx="478">
                  <c:v>269.80887249464752</c:v>
                </c:pt>
                <c:pt idx="479">
                  <c:v>271.10667879038016</c:v>
                </c:pt>
                <c:pt idx="480">
                  <c:v>271.620744920508</c:v>
                </c:pt>
                <c:pt idx="481">
                  <c:v>271.38478013946565</c:v>
                </c:pt>
                <c:pt idx="482">
                  <c:v>270.36507519281867</c:v>
                </c:pt>
                <c:pt idx="483">
                  <c:v>268.40151112200238</c:v>
                </c:pt>
                <c:pt idx="484">
                  <c:v>265.8564624121891</c:v>
                </c:pt>
                <c:pt idx="485">
                  <c:v>263.06702160772483</c:v>
                </c:pt>
                <c:pt idx="486">
                  <c:v>260.26072617604319</c:v>
                </c:pt>
                <c:pt idx="487">
                  <c:v>257.98535150170676</c:v>
                </c:pt>
                <c:pt idx="488">
                  <c:v>256.59484475627897</c:v>
                </c:pt>
                <c:pt idx="489">
                  <c:v>256.89822804619047</c:v>
                </c:pt>
                <c:pt idx="490">
                  <c:v>258.21288896914041</c:v>
                </c:pt>
                <c:pt idx="491">
                  <c:v>259.76351467313265</c:v>
                </c:pt>
                <c:pt idx="492">
                  <c:v>260.93491126473549</c:v>
                </c:pt>
                <c:pt idx="493">
                  <c:v>262.23271756046813</c:v>
                </c:pt>
                <c:pt idx="494">
                  <c:v>263.66536087393916</c:v>
                </c:pt>
                <c:pt idx="495">
                  <c:v>264.50809223480456</c:v>
                </c:pt>
                <c:pt idx="496">
                  <c:v>264.21313625850166</c:v>
                </c:pt>
                <c:pt idx="497">
                  <c:v>263.12601280298537</c:v>
                </c:pt>
                <c:pt idx="498">
                  <c:v>261.48268664929793</c:v>
                </c:pt>
                <c:pt idx="499">
                  <c:v>259.51069526487305</c:v>
                </c:pt>
                <c:pt idx="500">
                  <c:v>257.51342193962222</c:v>
                </c:pt>
                <c:pt idx="501">
                  <c:v>256.07235131254248</c:v>
                </c:pt>
                <c:pt idx="502">
                  <c:v>255.20433801085113</c:v>
                </c:pt>
                <c:pt idx="503">
                  <c:v>254.76611770320119</c:v>
                </c:pt>
                <c:pt idx="504">
                  <c:v>255.01050979785217</c:v>
                </c:pt>
                <c:pt idx="505">
                  <c:v>256.17347907584633</c:v>
                </c:pt>
                <c:pt idx="506">
                  <c:v>257.79995060231641</c:v>
                </c:pt>
                <c:pt idx="507">
                  <c:v>259.69609616426345</c:v>
                </c:pt>
                <c:pt idx="508">
                  <c:v>261.10345753690854</c:v>
                </c:pt>
                <c:pt idx="509">
                  <c:v>261.22143992742969</c:v>
                </c:pt>
                <c:pt idx="510">
                  <c:v>260.38713588017305</c:v>
                </c:pt>
                <c:pt idx="511">
                  <c:v>258.61740002235575</c:v>
                </c:pt>
                <c:pt idx="512">
                  <c:v>255.718404140979</c:v>
                </c:pt>
                <c:pt idx="513">
                  <c:v>252.29691481586573</c:v>
                </c:pt>
                <c:pt idx="514">
                  <c:v>248.84171623631784</c:v>
                </c:pt>
                <c:pt idx="515">
                  <c:v>246.35565872176505</c:v>
                </c:pt>
                <c:pt idx="516">
                  <c:v>244.61120480477385</c:v>
                </c:pt>
                <c:pt idx="517">
                  <c:v>243.26283462738928</c:v>
                </c:pt>
                <c:pt idx="518">
                  <c:v>242.65606804756624</c:v>
                </c:pt>
                <c:pt idx="519">
                  <c:v>242.66449536117489</c:v>
                </c:pt>
                <c:pt idx="520">
                  <c:v>243.08586104160756</c:v>
                </c:pt>
                <c:pt idx="521">
                  <c:v>244.09713867464595</c:v>
                </c:pt>
                <c:pt idx="522">
                  <c:v>245.26853526624882</c:v>
                </c:pt>
                <c:pt idx="523">
                  <c:v>246.06913005907089</c:v>
                </c:pt>
                <c:pt idx="524">
                  <c:v>246.18711244959198</c:v>
                </c:pt>
                <c:pt idx="525">
                  <c:v>245.49607273368241</c:v>
                </c:pt>
                <c:pt idx="526">
                  <c:v>244.4763677870354</c:v>
                </c:pt>
                <c:pt idx="527">
                  <c:v>243.10271566882489</c:v>
                </c:pt>
                <c:pt idx="528">
                  <c:v>241.11386965718268</c:v>
                </c:pt>
                <c:pt idx="529">
                  <c:v>238.38342004797897</c:v>
                </c:pt>
                <c:pt idx="530">
                  <c:v>235.55184267547139</c:v>
                </c:pt>
                <c:pt idx="531">
                  <c:v>233.53771472300326</c:v>
                </c:pt>
                <c:pt idx="532">
                  <c:v>232.72026530296387</c:v>
                </c:pt>
                <c:pt idx="533">
                  <c:v>232.59385559883404</c:v>
                </c:pt>
                <c:pt idx="534">
                  <c:v>233.09949441535326</c:v>
                </c:pt>
                <c:pt idx="535">
                  <c:v>233.96750771704458</c:v>
                </c:pt>
                <c:pt idx="536">
                  <c:v>234.76810250986665</c:v>
                </c:pt>
                <c:pt idx="537">
                  <c:v>234.87765758677915</c:v>
                </c:pt>
                <c:pt idx="538">
                  <c:v>234.3551641430426</c:v>
                </c:pt>
                <c:pt idx="539">
                  <c:v>233.35231382361286</c:v>
                </c:pt>
                <c:pt idx="540">
                  <c:v>232.60228291244272</c:v>
                </c:pt>
                <c:pt idx="541">
                  <c:v>232.78768381183309</c:v>
                </c:pt>
                <c:pt idx="542">
                  <c:v>233.09106710174461</c:v>
                </c:pt>
                <c:pt idx="543">
                  <c:v>231.83539737405528</c:v>
                </c:pt>
                <c:pt idx="544">
                  <c:v>229.09652045124292</c:v>
                </c:pt>
                <c:pt idx="545">
                  <c:v>225.67503112612962</c:v>
                </c:pt>
                <c:pt idx="546">
                  <c:v>221.77318492532311</c:v>
                </c:pt>
                <c:pt idx="547">
                  <c:v>216.77578795539162</c:v>
                </c:pt>
                <c:pt idx="548">
                  <c:v>211.71939979019956</c:v>
                </c:pt>
                <c:pt idx="549">
                  <c:v>206.93268566048445</c:v>
                </c:pt>
                <c:pt idx="550">
                  <c:v>203.4437778265019</c:v>
                </c:pt>
                <c:pt idx="551">
                  <c:v>200.89030180307992</c:v>
                </c:pt>
                <c:pt idx="552">
                  <c:v>199.22169370856659</c:v>
                </c:pt>
                <c:pt idx="553">
                  <c:v>198.11771562583297</c:v>
                </c:pt>
                <c:pt idx="554">
                  <c:v>197.9660239808772</c:v>
                </c:pt>
                <c:pt idx="555">
                  <c:v>198.85931922339446</c:v>
                </c:pt>
                <c:pt idx="556">
                  <c:v>201.0419934480357</c:v>
                </c:pt>
                <c:pt idx="557">
                  <c:v>206.07309967240181</c:v>
                </c:pt>
                <c:pt idx="558">
                  <c:v>214.87121507983593</c:v>
                </c:pt>
                <c:pt idx="559">
                  <c:v>226.72844532721132</c:v>
                </c:pt>
                <c:pt idx="560">
                  <c:v>240.3975480004471</c:v>
                </c:pt>
                <c:pt idx="561">
                  <c:v>255.63413100489245</c:v>
                </c:pt>
                <c:pt idx="562">
                  <c:v>271.8735643287676</c:v>
                </c:pt>
                <c:pt idx="563">
                  <c:v>288.61863646916191</c:v>
                </c:pt>
                <c:pt idx="564">
                  <c:v>305.39741786399088</c:v>
                </c:pt>
                <c:pt idx="565">
                  <c:v>321.4514502884756</c:v>
                </c:pt>
                <c:pt idx="566">
                  <c:v>336.73016986096422</c:v>
                </c:pt>
                <c:pt idx="567">
                  <c:v>351.75607002519325</c:v>
                </c:pt>
                <c:pt idx="568">
                  <c:v>366.41959570425024</c:v>
                </c:pt>
                <c:pt idx="569">
                  <c:v>381.32751347795806</c:v>
                </c:pt>
                <c:pt idx="570">
                  <c:v>396.42925946466499</c:v>
                </c:pt>
                <c:pt idx="571">
                  <c:v>411.83438874128336</c:v>
                </c:pt>
                <c:pt idx="572">
                  <c:v>427.55132862142199</c:v>
                </c:pt>
                <c:pt idx="573">
                  <c:v>443.47895134177696</c:v>
                </c:pt>
                <c:pt idx="574">
                  <c:v>459.57512033430498</c:v>
                </c:pt>
                <c:pt idx="575">
                  <c:v>475.94096336230984</c:v>
                </c:pt>
                <c:pt idx="576">
                  <c:v>491.80959488740427</c:v>
                </c:pt>
                <c:pt idx="577">
                  <c:v>506.65009415224296</c:v>
                </c:pt>
                <c:pt idx="578">
                  <c:v>520.90068146447584</c:v>
                </c:pt>
                <c:pt idx="579">
                  <c:v>534.08942726201838</c:v>
                </c:pt>
                <c:pt idx="580">
                  <c:v>545.75282929639468</c:v>
                </c:pt>
                <c:pt idx="581">
                  <c:v>555.78133249069231</c:v>
                </c:pt>
                <c:pt idx="582">
                  <c:v>564.60472983895238</c:v>
                </c:pt>
                <c:pt idx="583">
                  <c:v>572.32414910447892</c:v>
                </c:pt>
                <c:pt idx="584">
                  <c:v>579.30196477244397</c:v>
                </c:pt>
                <c:pt idx="585">
                  <c:v>585.65615923336861</c:v>
                </c:pt>
                <c:pt idx="586">
                  <c:v>591.37830517364432</c:v>
                </c:pt>
                <c:pt idx="587">
                  <c:v>596.30828363470653</c:v>
                </c:pt>
                <c:pt idx="588">
                  <c:v>600.70734133842348</c:v>
                </c:pt>
                <c:pt idx="589">
                  <c:v>604.440641267057</c:v>
                </c:pt>
                <c:pt idx="590">
                  <c:v>607.07839042656553</c:v>
                </c:pt>
                <c:pt idx="591">
                  <c:v>608.14865925486447</c:v>
                </c:pt>
                <c:pt idx="592">
                  <c:v>608.07281343238662</c:v>
                </c:pt>
                <c:pt idx="593">
                  <c:v>606.92669878160984</c:v>
                </c:pt>
                <c:pt idx="594">
                  <c:v>604.51648708953496</c:v>
                </c:pt>
                <c:pt idx="595">
                  <c:v>601.97143837972146</c:v>
                </c:pt>
                <c:pt idx="596">
                  <c:v>599.99101968168816</c:v>
                </c:pt>
                <c:pt idx="597">
                  <c:v>598.87018697173721</c:v>
                </c:pt>
                <c:pt idx="598">
                  <c:v>598.65950413152086</c:v>
                </c:pt>
                <c:pt idx="599">
                  <c:v>599.18199757525736</c:v>
                </c:pt>
                <c:pt idx="600">
                  <c:v>599.6792090781679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Dat_AVER75!$E$36:$E$636</c:f>
              <c:numCache>
                <c:formatCode>0.00</c:formatCode>
                <c:ptCount val="601"/>
                <c:pt idx="0">
                  <c:v>610.31447885228852</c:v>
                </c:pt>
                <c:pt idx="1">
                  <c:v>612.34546143197394</c:v>
                </c:pt>
                <c:pt idx="2">
                  <c:v>614.78095506487477</c:v>
                </c:pt>
                <c:pt idx="3">
                  <c:v>617.62938706459965</c:v>
                </c:pt>
                <c:pt idx="4">
                  <c:v>621.66607028314456</c:v>
                </c:pt>
                <c:pt idx="5">
                  <c:v>626.21681963181754</c:v>
                </c:pt>
                <c:pt idx="6">
                  <c:v>631.58501840052975</c:v>
                </c:pt>
                <c:pt idx="7">
                  <c:v>637.83808509815049</c:v>
                </c:pt>
                <c:pt idx="8">
                  <c:v>644.37768045846553</c:v>
                </c:pt>
                <c:pt idx="9">
                  <c:v>650.70659297856423</c:v>
                </c:pt>
                <c:pt idx="10">
                  <c:v>658.46814881213413</c:v>
                </c:pt>
                <c:pt idx="11">
                  <c:v>667.97415856269515</c:v>
                </c:pt>
                <c:pt idx="12">
                  <c:v>679.039221330857</c:v>
                </c:pt>
                <c:pt idx="13">
                  <c:v>692.60719624078899</c:v>
                </c:pt>
                <c:pt idx="14">
                  <c:v>708.81292031022952</c:v>
                </c:pt>
                <c:pt idx="15">
                  <c:v>728.37271519591411</c:v>
                </c:pt>
                <c:pt idx="16">
                  <c:v>754.8176252998685</c:v>
                </c:pt>
                <c:pt idx="17">
                  <c:v>785.34135519041115</c:v>
                </c:pt>
                <c:pt idx="18">
                  <c:v>816.91007196842679</c:v>
                </c:pt>
                <c:pt idx="19">
                  <c:v>849.53220294752418</c:v>
                </c:pt>
                <c:pt idx="20">
                  <c:v>883.1908935004858</c:v>
                </c:pt>
                <c:pt idx="21">
                  <c:v>916.20068090558141</c:v>
                </c:pt>
                <c:pt idx="22">
                  <c:v>947.55871484338059</c:v>
                </c:pt>
                <c:pt idx="23">
                  <c:v>975.31828587028497</c:v>
                </c:pt>
                <c:pt idx="24">
                  <c:v>998.95690054255783</c:v>
                </c:pt>
                <c:pt idx="25">
                  <c:v>1017.5306997360298</c:v>
                </c:pt>
                <c:pt idx="26">
                  <c:v>1031.2082297228744</c:v>
                </c:pt>
                <c:pt idx="27">
                  <c:v>1041.5906800887353</c:v>
                </c:pt>
                <c:pt idx="28">
                  <c:v>1049.3016720406531</c:v>
                </c:pt>
                <c:pt idx="29">
                  <c:v>1055.7654215784903</c:v>
                </c:pt>
                <c:pt idx="30">
                  <c:v>1061.1926115424631</c:v>
                </c:pt>
                <c:pt idx="31">
                  <c:v>1065.6000965597889</c:v>
                </c:pt>
                <c:pt idx="32">
                  <c:v>1068.5833655772522</c:v>
                </c:pt>
                <c:pt idx="33">
                  <c:v>1070.0918547132012</c:v>
                </c:pt>
                <c:pt idx="34">
                  <c:v>1071.1284142870657</c:v>
                </c:pt>
                <c:pt idx="35">
                  <c:v>1071.6256257899759</c:v>
                </c:pt>
                <c:pt idx="36">
                  <c:v>1070.8418856243713</c:v>
                </c:pt>
                <c:pt idx="37">
                  <c:v>1070.4795111391991</c:v>
                </c:pt>
                <c:pt idx="38">
                  <c:v>1071.676189671628</c:v>
                </c:pt>
                <c:pt idx="39">
                  <c:v>1074.4403485352664</c:v>
                </c:pt>
                <c:pt idx="40">
                  <c:v>1078.2832035408123</c:v>
                </c:pt>
                <c:pt idx="41">
                  <c:v>1082.9182260255716</c:v>
                </c:pt>
                <c:pt idx="42">
                  <c:v>1088.1515877765455</c:v>
                </c:pt>
                <c:pt idx="43">
                  <c:v>1094.1349804386891</c:v>
                </c:pt>
                <c:pt idx="44">
                  <c:v>1101.1886419291322</c:v>
                </c:pt>
                <c:pt idx="45">
                  <c:v>1109.0260435851799</c:v>
                </c:pt>
                <c:pt idx="46">
                  <c:v>1118.186533477786</c:v>
                </c:pt>
                <c:pt idx="47">
                  <c:v>1128.6279750389078</c:v>
                </c:pt>
                <c:pt idx="48">
                  <c:v>1139.9205752745033</c:v>
                </c:pt>
                <c:pt idx="49">
                  <c:v>1151.7272416402268</c:v>
                </c:pt>
                <c:pt idx="50">
                  <c:v>1163.8794278639048</c:v>
                </c:pt>
                <c:pt idx="51">
                  <c:v>1176.6805172354493</c:v>
                </c:pt>
                <c:pt idx="52">
                  <c:v>1190.9311045476825</c:v>
                </c:pt>
                <c:pt idx="53">
                  <c:v>1206.4457889012131</c:v>
                </c:pt>
                <c:pt idx="54">
                  <c:v>1223.2835614913026</c:v>
                </c:pt>
                <c:pt idx="55">
                  <c:v>1240.8460830517365</c:v>
                </c:pt>
                <c:pt idx="56">
                  <c:v>1259.242908659427</c:v>
                </c:pt>
                <c:pt idx="57">
                  <c:v>1278.4824656279825</c:v>
                </c:pt>
                <c:pt idx="58">
                  <c:v>1298.6490270934901</c:v>
                </c:pt>
                <c:pt idx="59">
                  <c:v>1320.147104109165</c:v>
                </c:pt>
                <c:pt idx="60">
                  <c:v>1342.4120666632275</c:v>
                </c:pt>
                <c:pt idx="61">
                  <c:v>1363.8174432292069</c:v>
                </c:pt>
                <c:pt idx="62">
                  <c:v>1383.6216302095424</c:v>
                </c:pt>
                <c:pt idx="63">
                  <c:v>1402.8611871780984</c:v>
                </c:pt>
                <c:pt idx="64">
                  <c:v>1421.4771229396138</c:v>
                </c:pt>
                <c:pt idx="65">
                  <c:v>1439.6211291390446</c:v>
                </c:pt>
                <c:pt idx="66">
                  <c:v>1456.7285757646109</c:v>
                </c:pt>
                <c:pt idx="67">
                  <c:v>1473.2292558103543</c:v>
                </c:pt>
                <c:pt idx="68">
                  <c:v>1489.1484512171005</c:v>
                </c:pt>
                <c:pt idx="69">
                  <c:v>1504.4103161623721</c:v>
                </c:pt>
                <c:pt idx="70">
                  <c:v>1518.8547316876038</c:v>
                </c:pt>
                <c:pt idx="71">
                  <c:v>1533.2317287039664</c:v>
                </c:pt>
                <c:pt idx="72">
                  <c:v>1548.4430297675858</c:v>
                </c:pt>
                <c:pt idx="73">
                  <c:v>1564.1852515885503</c:v>
                </c:pt>
                <c:pt idx="74">
                  <c:v>1578.536966664087</c:v>
                </c:pt>
                <c:pt idx="75">
                  <c:v>1590.259359893724</c:v>
                </c:pt>
                <c:pt idx="76">
                  <c:v>1600.6586648868024</c:v>
                </c:pt>
                <c:pt idx="77">
                  <c:v>1609.9877010515818</c:v>
                </c:pt>
                <c:pt idx="78">
                  <c:v>1618.1790498791927</c:v>
                </c:pt>
                <c:pt idx="79">
                  <c:v>1625.131583606332</c:v>
                </c:pt>
                <c:pt idx="80">
                  <c:v>1631.0559850732152</c:v>
                </c:pt>
                <c:pt idx="81">
                  <c:v>1636.4916023507967</c:v>
                </c:pt>
                <c:pt idx="82">
                  <c:v>1641.488999320728</c:v>
                </c:pt>
                <c:pt idx="83">
                  <c:v>1646.1745856871394</c:v>
                </c:pt>
                <c:pt idx="84">
                  <c:v>1650.5989253316825</c:v>
                </c:pt>
                <c:pt idx="85">
                  <c:v>1654.1299697337083</c:v>
                </c:pt>
                <c:pt idx="86">
                  <c:v>1657.0121109878678</c:v>
                </c:pt>
                <c:pt idx="87">
                  <c:v>1659.4054680527252</c:v>
                </c:pt>
                <c:pt idx="88">
                  <c:v>1660.7622655437185</c:v>
                </c:pt>
                <c:pt idx="89">
                  <c:v>1661.2004858513685</c:v>
                </c:pt>
                <c:pt idx="90">
                  <c:v>1660.9560937567176</c:v>
                </c:pt>
                <c:pt idx="91">
                  <c:v>1660.2313447863733</c:v>
                </c:pt>
                <c:pt idx="92">
                  <c:v>1658.5964459462946</c:v>
                </c:pt>
                <c:pt idx="93">
                  <c:v>1656.4559082896965</c:v>
                </c:pt>
                <c:pt idx="94">
                  <c:v>1653.6243309171889</c:v>
                </c:pt>
                <c:pt idx="95">
                  <c:v>1650.2196962192932</c:v>
                </c:pt>
                <c:pt idx="96">
                  <c:v>1646.8319161486145</c:v>
                </c:pt>
                <c:pt idx="97">
                  <c:v>1643.3598629418493</c:v>
                </c:pt>
                <c:pt idx="98">
                  <c:v>1639.5085806226948</c:v>
                </c:pt>
                <c:pt idx="99">
                  <c:v>1634.2415096172863</c:v>
                </c:pt>
                <c:pt idx="100">
                  <c:v>1627.4322402214943</c:v>
                </c:pt>
                <c:pt idx="101">
                  <c:v>1619.417864979665</c:v>
                </c:pt>
                <c:pt idx="102">
                  <c:v>1609.5916173119751</c:v>
                </c:pt>
                <c:pt idx="103">
                  <c:v>1598.5181272302043</c:v>
                </c:pt>
                <c:pt idx="104">
                  <c:v>1588.3210777637339</c:v>
                </c:pt>
                <c:pt idx="105">
                  <c:v>1579.4976804154737</c:v>
                </c:pt>
                <c:pt idx="106">
                  <c:v>1572.2333360848145</c:v>
                </c:pt>
                <c:pt idx="107">
                  <c:v>1566.0982517777147</c:v>
                </c:pt>
                <c:pt idx="108">
                  <c:v>1561.3705288432602</c:v>
                </c:pt>
                <c:pt idx="109">
                  <c:v>1558.4041144530142</c:v>
                </c:pt>
                <c:pt idx="110">
                  <c:v>1557.3507002519325</c:v>
                </c:pt>
                <c:pt idx="111">
                  <c:v>1556.8956253170652</c:v>
                </c:pt>
                <c:pt idx="112">
                  <c:v>1557.6625108554526</c:v>
                </c:pt>
                <c:pt idx="113">
                  <c:v>1558.9603171511853</c:v>
                </c:pt>
                <c:pt idx="114">
                  <c:v>1559.0108810328372</c:v>
                </c:pt>
                <c:pt idx="115">
                  <c:v>1557.8563390684517</c:v>
                </c:pt>
                <c:pt idx="116">
                  <c:v>1556.0866032106346</c:v>
                </c:pt>
                <c:pt idx="117">
                  <c:v>1553.2044619564749</c:v>
                </c:pt>
                <c:pt idx="118">
                  <c:v>1549.2857611284512</c:v>
                </c:pt>
                <c:pt idx="119">
                  <c:v>1544.8108576022562</c:v>
                </c:pt>
                <c:pt idx="120">
                  <c:v>1540.2601082535834</c:v>
                </c:pt>
                <c:pt idx="121">
                  <c:v>1535.5660945735635</c:v>
                </c:pt>
                <c:pt idx="122">
                  <c:v>1531.3018738875846</c:v>
                </c:pt>
                <c:pt idx="123">
                  <c:v>1528.0826400890794</c:v>
                </c:pt>
                <c:pt idx="124">
                  <c:v>1525.7651288466996</c:v>
                </c:pt>
                <c:pt idx="125">
                  <c:v>1523.8437013439266</c:v>
                </c:pt>
                <c:pt idx="126">
                  <c:v>1521.281798006896</c:v>
                </c:pt>
                <c:pt idx="127">
                  <c:v>1517.5316434510453</c:v>
                </c:pt>
                <c:pt idx="128">
                  <c:v>1512.5173918538962</c:v>
                </c:pt>
                <c:pt idx="129">
                  <c:v>1506.3823075467967</c:v>
                </c:pt>
                <c:pt idx="130">
                  <c:v>1499.7163024823517</c:v>
                </c:pt>
                <c:pt idx="131">
                  <c:v>1491.685072613305</c:v>
                </c:pt>
                <c:pt idx="132">
                  <c:v>1483.8392436436488</c:v>
                </c:pt>
                <c:pt idx="133">
                  <c:v>1477.2153751472474</c:v>
                </c:pt>
                <c:pt idx="134">
                  <c:v>1471.9398768282304</c:v>
                </c:pt>
                <c:pt idx="135">
                  <c:v>1466.9930437399505</c:v>
                </c:pt>
                <c:pt idx="136">
                  <c:v>1461.1529154091538</c:v>
                </c:pt>
                <c:pt idx="137">
                  <c:v>1454.655456616882</c:v>
                </c:pt>
                <c:pt idx="138">
                  <c:v>1447.8546145346988</c:v>
                </c:pt>
                <c:pt idx="139">
                  <c:v>1441.5762658962519</c:v>
                </c:pt>
                <c:pt idx="140">
                  <c:v>1436.2080671275398</c:v>
                </c:pt>
                <c:pt idx="141">
                  <c:v>1431.5309080747372</c:v>
                </c:pt>
                <c:pt idx="142">
                  <c:v>1427.4520882881488</c:v>
                </c:pt>
                <c:pt idx="143">
                  <c:v>1423.4996782056905</c:v>
                </c:pt>
                <c:pt idx="144">
                  <c:v>1419.0753385611476</c:v>
                </c:pt>
                <c:pt idx="145">
                  <c:v>1414.996518774559</c:v>
                </c:pt>
                <c:pt idx="146">
                  <c:v>1411.6761572127496</c:v>
                </c:pt>
                <c:pt idx="147">
                  <c:v>1408.9794168579808</c:v>
                </c:pt>
                <c:pt idx="148">
                  <c:v>1406.7883153197306</c:v>
                </c:pt>
                <c:pt idx="149">
                  <c:v>1404.765760053654</c:v>
                </c:pt>
                <c:pt idx="150">
                  <c:v>1402.743204787577</c:v>
                </c:pt>
                <c:pt idx="151">
                  <c:v>1400.8470592256299</c:v>
                </c:pt>
                <c:pt idx="152">
                  <c:v>1399.2205876991598</c:v>
                </c:pt>
                <c:pt idx="153">
                  <c:v>1398.0576184211659</c:v>
                </c:pt>
                <c:pt idx="154">
                  <c:v>1397.2907328827782</c:v>
                </c:pt>
                <c:pt idx="155">
                  <c:v>1397.0294861609102</c:v>
                </c:pt>
                <c:pt idx="156">
                  <c:v>1397.2738782555609</c:v>
                </c:pt>
                <c:pt idx="157">
                  <c:v>1398.34414708386</c:v>
                </c:pt>
                <c:pt idx="158">
                  <c:v>1400.1644468233292</c:v>
                </c:pt>
                <c:pt idx="159">
                  <c:v>1402.4903853793176</c:v>
                </c:pt>
                <c:pt idx="160">
                  <c:v>1404.9848702074789</c:v>
                </c:pt>
                <c:pt idx="161">
                  <c:v>1407.3782272723365</c:v>
                </c:pt>
                <c:pt idx="162">
                  <c:v>1409.308082088718</c:v>
                </c:pt>
                <c:pt idx="163">
                  <c:v>1409.9654125501932</c:v>
                </c:pt>
                <c:pt idx="164">
                  <c:v>1409.3755005975875</c:v>
                </c:pt>
                <c:pt idx="165">
                  <c:v>1407.9007207160732</c:v>
                </c:pt>
                <c:pt idx="166">
                  <c:v>1406.1225575446472</c:v>
                </c:pt>
                <c:pt idx="167">
                  <c:v>1404.9764428938704</c:v>
                </c:pt>
                <c:pt idx="168">
                  <c:v>1405.102852598</c:v>
                </c:pt>
                <c:pt idx="169">
                  <c:v>1406.5354959114711</c:v>
                </c:pt>
                <c:pt idx="170">
                  <c:v>1408.5917604319825</c:v>
                </c:pt>
                <c:pt idx="171">
                  <c:v>1411.4317651180986</c:v>
                </c:pt>
                <c:pt idx="172">
                  <c:v>1415.1819196739496</c:v>
                </c:pt>
                <c:pt idx="173">
                  <c:v>1419.2691667741465</c:v>
                </c:pt>
                <c:pt idx="174">
                  <c:v>1422.0501802650022</c:v>
                </c:pt>
                <c:pt idx="175">
                  <c:v>1423.5755240281683</c:v>
                </c:pt>
                <c:pt idx="176">
                  <c:v>1425.1935682410299</c:v>
                </c:pt>
                <c:pt idx="177">
                  <c:v>1427.9071632230164</c:v>
                </c:pt>
                <c:pt idx="178">
                  <c:v>1431.9017098735178</c:v>
                </c:pt>
                <c:pt idx="179">
                  <c:v>1437.126644310883</c:v>
                </c:pt>
                <c:pt idx="180">
                  <c:v>1443.354429067678</c:v>
                </c:pt>
                <c:pt idx="181">
                  <c:v>1449.4895133747775</c:v>
                </c:pt>
                <c:pt idx="182">
                  <c:v>1455.0431130428801</c:v>
                </c:pt>
                <c:pt idx="183">
                  <c:v>1459.1724967111204</c:v>
                </c:pt>
                <c:pt idx="184">
                  <c:v>1462.627695290668</c:v>
                </c:pt>
                <c:pt idx="185">
                  <c:v>1466.0913211838247</c:v>
                </c:pt>
                <c:pt idx="186">
                  <c:v>1470.6589251597147</c:v>
                </c:pt>
                <c:pt idx="187">
                  <c:v>1476.3136525911214</c:v>
                </c:pt>
                <c:pt idx="188">
                  <c:v>1482.2043448035702</c:v>
                </c:pt>
                <c:pt idx="189">
                  <c:v>1487.3955699865005</c:v>
                </c:pt>
                <c:pt idx="190">
                  <c:v>1491.4743897730889</c:v>
                </c:pt>
                <c:pt idx="191">
                  <c:v>1494.5082226722041</c:v>
                </c:pt>
                <c:pt idx="192">
                  <c:v>1496.5644871927154</c:v>
                </c:pt>
                <c:pt idx="193">
                  <c:v>1498.2836591688808</c:v>
                </c:pt>
                <c:pt idx="194">
                  <c:v>1500.516897275174</c:v>
                </c:pt>
                <c:pt idx="195">
                  <c:v>1503.9805231683306</c:v>
                </c:pt>
                <c:pt idx="196">
                  <c:v>1508.834655806915</c:v>
                </c:pt>
                <c:pt idx="197">
                  <c:v>1514.7422026465811</c:v>
                </c:pt>
                <c:pt idx="198">
                  <c:v>1521.3155072613306</c:v>
                </c:pt>
                <c:pt idx="199">
                  <c:v>1527.8888118760801</c:v>
                </c:pt>
                <c:pt idx="200">
                  <c:v>1533.6952309524424</c:v>
                </c:pt>
                <c:pt idx="201">
                  <c:v>1538.4060992596796</c:v>
                </c:pt>
                <c:pt idx="202">
                  <c:v>1542.7124565137015</c:v>
                </c:pt>
                <c:pt idx="203">
                  <c:v>1547.6677169155898</c:v>
                </c:pt>
                <c:pt idx="204">
                  <c:v>1553.4067174830827</c:v>
                </c:pt>
                <c:pt idx="205">
                  <c:v>1558.2861320624929</c:v>
                </c:pt>
                <c:pt idx="206">
                  <c:v>1562.4997888668197</c:v>
                </c:pt>
                <c:pt idx="207">
                  <c:v>1565.9212781919332</c:v>
                </c:pt>
                <c:pt idx="208">
                  <c:v>1568.3651991384424</c:v>
                </c:pt>
                <c:pt idx="209">
                  <c:v>1570.2107808187375</c:v>
                </c:pt>
                <c:pt idx="210">
                  <c:v>1571.3821774103405</c:v>
                </c:pt>
                <c:pt idx="211">
                  <c:v>1571.9889439901633</c:v>
                </c:pt>
                <c:pt idx="212">
                  <c:v>1572.0900717534673</c:v>
                </c:pt>
                <c:pt idx="213">
                  <c:v>1572.1659175759453</c:v>
                </c:pt>
                <c:pt idx="214">
                  <c:v>1573.0255035640278</c:v>
                </c:pt>
                <c:pt idx="215">
                  <c:v>1574.8205213626709</c:v>
                </c:pt>
                <c:pt idx="216">
                  <c:v>1577.0958960370076</c:v>
                </c:pt>
                <c:pt idx="217">
                  <c:v>1579.5398169835169</c:v>
                </c:pt>
                <c:pt idx="218">
                  <c:v>1582.0258744980697</c:v>
                </c:pt>
                <c:pt idx="219">
                  <c:v>1584.7226148528389</c:v>
                </c:pt>
                <c:pt idx="220">
                  <c:v>1587.9839852193877</c:v>
                </c:pt>
                <c:pt idx="221">
                  <c:v>1591.7088578344126</c:v>
                </c:pt>
                <c:pt idx="222">
                  <c:v>1595.8298141890441</c:v>
                </c:pt>
                <c:pt idx="223">
                  <c:v>1599.6979511354159</c:v>
                </c:pt>
                <c:pt idx="224">
                  <c:v>1603.7514889811782</c:v>
                </c:pt>
                <c:pt idx="225">
                  <c:v>1609.1871062587595</c:v>
                </c:pt>
                <c:pt idx="226">
                  <c:v>1615.5328734060756</c:v>
                </c:pt>
                <c:pt idx="227">
                  <c:v>1622.1735965296946</c:v>
                </c:pt>
                <c:pt idx="228">
                  <c:v>1629.4042316059192</c:v>
                </c:pt>
                <c:pt idx="229">
                  <c:v>1637.0730869897936</c:v>
                </c:pt>
                <c:pt idx="230">
                  <c:v>1644.0761845985849</c:v>
                </c:pt>
                <c:pt idx="231">
                  <c:v>1650.4050971186837</c:v>
                </c:pt>
                <c:pt idx="232">
                  <c:v>1656.80985546126</c:v>
                </c:pt>
                <c:pt idx="233">
                  <c:v>1663.6781160523126</c:v>
                </c:pt>
                <c:pt idx="234">
                  <c:v>1670.2429933534536</c:v>
                </c:pt>
                <c:pt idx="235">
                  <c:v>1676.0072758617725</c:v>
                </c:pt>
                <c:pt idx="236">
                  <c:v>1680.9035450684003</c:v>
                </c:pt>
                <c:pt idx="237">
                  <c:v>1685.0582106774664</c:v>
                </c:pt>
                <c:pt idx="238">
                  <c:v>1687.4431404287152</c:v>
                </c:pt>
                <c:pt idx="239">
                  <c:v>1689.3308586770534</c:v>
                </c:pt>
                <c:pt idx="240">
                  <c:v>1691.5388148425209</c:v>
                </c:pt>
                <c:pt idx="241">
                  <c:v>1694.3956741558541</c:v>
                </c:pt>
                <c:pt idx="242">
                  <c:v>1697.9098639306628</c:v>
                </c:pt>
                <c:pt idx="243">
                  <c:v>1702.9662520958548</c:v>
                </c:pt>
                <c:pt idx="244">
                  <c:v>1709.1013364029545</c:v>
                </c:pt>
                <c:pt idx="245">
                  <c:v>1716.188707147832</c:v>
                </c:pt>
                <c:pt idx="246">
                  <c:v>1723.6131704370555</c:v>
                </c:pt>
                <c:pt idx="247">
                  <c:v>1731.5432725427984</c:v>
                </c:pt>
                <c:pt idx="248">
                  <c:v>1739.7936125656699</c:v>
                </c:pt>
                <c:pt idx="249">
                  <c:v>1748.1197984110197</c:v>
                </c:pt>
                <c:pt idx="250">
                  <c:v>1756.3280018658484</c:v>
                </c:pt>
                <c:pt idx="251">
                  <c:v>1764.3508044212863</c:v>
                </c:pt>
                <c:pt idx="252">
                  <c:v>1772.7022722074616</c:v>
                </c:pt>
                <c:pt idx="253">
                  <c:v>1781.424541792418</c:v>
                </c:pt>
                <c:pt idx="254">
                  <c:v>1790.1299567501569</c:v>
                </c:pt>
                <c:pt idx="255">
                  <c:v>1798.4392879682891</c:v>
                </c:pt>
                <c:pt idx="256">
                  <c:v>1806.200843801859</c:v>
                </c:pt>
                <c:pt idx="257">
                  <c:v>1813.0185405112597</c:v>
                </c:pt>
                <c:pt idx="258">
                  <c:v>1818.9176600373171</c:v>
                </c:pt>
                <c:pt idx="259">
                  <c:v>1824.7662156817225</c:v>
                </c:pt>
                <c:pt idx="260">
                  <c:v>1831.0698462609953</c:v>
                </c:pt>
                <c:pt idx="261">
                  <c:v>1838.3763271596974</c:v>
                </c:pt>
                <c:pt idx="262">
                  <c:v>1846.0451825435725</c:v>
                </c:pt>
                <c:pt idx="263">
                  <c:v>1853.832020317968</c:v>
                </c:pt>
                <c:pt idx="264">
                  <c:v>1861.5851488379292</c:v>
                </c:pt>
                <c:pt idx="265">
                  <c:v>1869.2624315354124</c:v>
                </c:pt>
                <c:pt idx="266">
                  <c:v>1877.023987368982</c:v>
                </c:pt>
                <c:pt idx="267">
                  <c:v>1884.6591334984223</c:v>
                </c:pt>
                <c:pt idx="268">
                  <c:v>1891.7549315569083</c:v>
                </c:pt>
                <c:pt idx="269">
                  <c:v>1898.4040819941356</c:v>
                </c:pt>
                <c:pt idx="270">
                  <c:v>1904.674003318974</c:v>
                </c:pt>
                <c:pt idx="271">
                  <c:v>1910.6068320994659</c:v>
                </c:pt>
                <c:pt idx="272">
                  <c:v>1916.1772863947861</c:v>
                </c:pt>
                <c:pt idx="273">
                  <c:v>1921.1915379919344</c:v>
                </c:pt>
                <c:pt idx="274">
                  <c:v>1925.4473313643048</c:v>
                </c:pt>
                <c:pt idx="275">
                  <c:v>1929.5682877189363</c:v>
                </c:pt>
                <c:pt idx="276">
                  <c:v>1933.7313806416107</c:v>
                </c:pt>
                <c:pt idx="277">
                  <c:v>1937.7427819193304</c:v>
                </c:pt>
                <c:pt idx="278">
                  <c:v>1940.928306463401</c:v>
                </c:pt>
                <c:pt idx="279">
                  <c:v>1943.6587560726048</c:v>
                </c:pt>
                <c:pt idx="280">
                  <c:v>1946.3133598593308</c:v>
                </c:pt>
                <c:pt idx="281">
                  <c:v>1949.347192758446</c:v>
                </c:pt>
                <c:pt idx="282">
                  <c:v>1952.305179835083</c:v>
                </c:pt>
                <c:pt idx="283">
                  <c:v>1954.6479730182889</c:v>
                </c:pt>
                <c:pt idx="284">
                  <c:v>1956.5946824618879</c:v>
                </c:pt>
                <c:pt idx="285">
                  <c:v>1958.1790174203145</c:v>
                </c:pt>
                <c:pt idx="286">
                  <c:v>1959.3167047574827</c:v>
                </c:pt>
                <c:pt idx="287">
                  <c:v>1959.9908898461752</c:v>
                </c:pt>
                <c:pt idx="288">
                  <c:v>1960.2100000000003</c:v>
                </c:pt>
                <c:pt idx="289">
                  <c:v>1959.9234713373055</c:v>
                </c:pt>
                <c:pt idx="290">
                  <c:v>1959.1902950533531</c:v>
                </c:pt>
                <c:pt idx="291">
                  <c:v>1957.9093433848377</c:v>
                </c:pt>
                <c:pt idx="292">
                  <c:v>1956.2238806631071</c:v>
                </c:pt>
                <c:pt idx="293">
                  <c:v>1954.1170522609436</c:v>
                </c:pt>
                <c:pt idx="294">
                  <c:v>1951.5888581783477</c:v>
                </c:pt>
                <c:pt idx="295">
                  <c:v>1948.7572808058399</c:v>
                </c:pt>
                <c:pt idx="296">
                  <c:v>1945.6307474570297</c:v>
                </c:pt>
                <c:pt idx="297">
                  <c:v>1942.1586942502645</c:v>
                </c:pt>
                <c:pt idx="298">
                  <c:v>1938.0798744636763</c:v>
                </c:pt>
                <c:pt idx="299">
                  <c:v>1933.4195700380908</c:v>
                </c:pt>
                <c:pt idx="300">
                  <c:v>1928.5148735178545</c:v>
                </c:pt>
                <c:pt idx="301">
                  <c:v>1923.3067937077069</c:v>
                </c:pt>
                <c:pt idx="302">
                  <c:v>1917.7784759804304</c:v>
                </c:pt>
                <c:pt idx="303">
                  <c:v>1912.0310480993285</c:v>
                </c:pt>
                <c:pt idx="304">
                  <c:v>1905.7189902064472</c:v>
                </c:pt>
                <c:pt idx="305">
                  <c:v>1898.9771393195247</c:v>
                </c:pt>
                <c:pt idx="306">
                  <c:v>1892.0161782787766</c:v>
                </c:pt>
                <c:pt idx="307">
                  <c:v>1884.8782436522472</c:v>
                </c:pt>
                <c:pt idx="308">
                  <c:v>1877.462207676632</c:v>
                </c:pt>
                <c:pt idx="309">
                  <c:v>1869.8523434880185</c:v>
                </c:pt>
                <c:pt idx="310">
                  <c:v>1862.1076422816659</c:v>
                </c:pt>
                <c:pt idx="311">
                  <c:v>1854.1269762942709</c:v>
                </c:pt>
                <c:pt idx="312">
                  <c:v>1845.7417992536607</c:v>
                </c:pt>
                <c:pt idx="313">
                  <c:v>1835.9829700948405</c:v>
                </c:pt>
                <c:pt idx="314">
                  <c:v>1826.4601057170619</c:v>
                </c:pt>
                <c:pt idx="315">
                  <c:v>1818.091783303669</c:v>
                </c:pt>
                <c:pt idx="316">
                  <c:v>1812.1168179551339</c:v>
                </c:pt>
                <c:pt idx="317">
                  <c:v>1807.5407866656351</c:v>
                </c:pt>
                <c:pt idx="318">
                  <c:v>1805.2317027368636</c:v>
                </c:pt>
                <c:pt idx="319">
                  <c:v>1807.7767514466771</c:v>
                </c:pt>
                <c:pt idx="320">
                  <c:v>1812.2095184048287</c:v>
                </c:pt>
                <c:pt idx="321">
                  <c:v>1816.675994617415</c:v>
                </c:pt>
                <c:pt idx="322">
                  <c:v>1818.5384309249275</c:v>
                </c:pt>
                <c:pt idx="323">
                  <c:v>1816.9540959665007</c:v>
                </c:pt>
                <c:pt idx="324">
                  <c:v>1813.5663158958223</c:v>
                </c:pt>
                <c:pt idx="325">
                  <c:v>1809.0492758015839</c:v>
                </c:pt>
                <c:pt idx="326">
                  <c:v>1803.3018479204823</c:v>
                </c:pt>
                <c:pt idx="327">
                  <c:v>1796.3998780749951</c:v>
                </c:pt>
                <c:pt idx="328">
                  <c:v>1788.2759477562533</c:v>
                </c:pt>
                <c:pt idx="329">
                  <c:v>1778.769938005692</c:v>
                </c:pt>
                <c:pt idx="330">
                  <c:v>1768.0166858410505</c:v>
                </c:pt>
                <c:pt idx="331">
                  <c:v>1755.9909093215022</c:v>
                </c:pt>
                <c:pt idx="332">
                  <c:v>1742.2291061985711</c:v>
                </c:pt>
                <c:pt idx="333">
                  <c:v>1726.8998227444304</c:v>
                </c:pt>
                <c:pt idx="334">
                  <c:v>1711.1660282370747</c:v>
                </c:pt>
                <c:pt idx="335">
                  <c:v>1695.0277226765031</c:v>
                </c:pt>
                <c:pt idx="336">
                  <c:v>1678.2320866544571</c:v>
                </c:pt>
                <c:pt idx="337">
                  <c:v>1661.0487942064126</c:v>
                </c:pt>
                <c:pt idx="338">
                  <c:v>1643.1744620424588</c:v>
                </c:pt>
                <c:pt idx="339">
                  <c:v>1624.9883192749846</c:v>
                </c:pt>
                <c:pt idx="340">
                  <c:v>1607.2151148743349</c:v>
                </c:pt>
                <c:pt idx="341">
                  <c:v>1588.1862407459953</c:v>
                </c:pt>
                <c:pt idx="342">
                  <c:v>1567.7078686769676</c:v>
                </c:pt>
                <c:pt idx="343">
                  <c:v>1544.4316284898669</c:v>
                </c:pt>
                <c:pt idx="344">
                  <c:v>1519.7648815573384</c:v>
                </c:pt>
                <c:pt idx="345">
                  <c:v>1494.5672138674647</c:v>
                </c:pt>
                <c:pt idx="346">
                  <c:v>1468.5015328758998</c:v>
                </c:pt>
                <c:pt idx="347">
                  <c:v>1440.9105081211683</c:v>
                </c:pt>
                <c:pt idx="348">
                  <c:v>1411.6087387038806</c:v>
                </c:pt>
                <c:pt idx="349">
                  <c:v>1381.2114185174676</c:v>
                </c:pt>
                <c:pt idx="350">
                  <c:v>1348.8589615738472</c:v>
                </c:pt>
                <c:pt idx="351">
                  <c:v>1313.9783105476308</c:v>
                </c:pt>
                <c:pt idx="352">
                  <c:v>1276.6874478293396</c:v>
                </c:pt>
                <c:pt idx="353">
                  <c:v>1236.7251266971048</c:v>
                </c:pt>
                <c:pt idx="354">
                  <c:v>1194.5127128313602</c:v>
                </c:pt>
                <c:pt idx="355">
                  <c:v>1149.7889595102363</c:v>
                </c:pt>
                <c:pt idx="356">
                  <c:v>1103.8348184022493</c:v>
                </c:pt>
                <c:pt idx="357">
                  <c:v>1057.2233468327872</c:v>
                </c:pt>
                <c:pt idx="358">
                  <c:v>1010.3506285414572</c:v>
                </c:pt>
                <c:pt idx="359">
                  <c:v>964.95269013164113</c:v>
                </c:pt>
                <c:pt idx="360">
                  <c:v>920.11095441999635</c:v>
                </c:pt>
                <c:pt idx="361">
                  <c:v>876.02767693313035</c:v>
                </c:pt>
                <c:pt idx="362">
                  <c:v>832.46689289000096</c:v>
                </c:pt>
                <c:pt idx="363">
                  <c:v>790.10278737930025</c:v>
                </c:pt>
                <c:pt idx="364">
                  <c:v>750.19945744232643</c:v>
                </c:pt>
                <c:pt idx="365">
                  <c:v>714.11370057007252</c:v>
                </c:pt>
                <c:pt idx="366">
                  <c:v>682.86522170918568</c:v>
                </c:pt>
                <c:pt idx="367">
                  <c:v>655.7124172621044</c:v>
                </c:pt>
                <c:pt idx="368">
                  <c:v>631.84626512239788</c:v>
                </c:pt>
                <c:pt idx="369">
                  <c:v>610.17121452094125</c:v>
                </c:pt>
                <c:pt idx="370">
                  <c:v>591.23504084229717</c:v>
                </c:pt>
                <c:pt idx="371">
                  <c:v>574.50682332912015</c:v>
                </c:pt>
                <c:pt idx="372">
                  <c:v>558.95842972115463</c:v>
                </c:pt>
                <c:pt idx="373">
                  <c:v>543.89039298888224</c:v>
                </c:pt>
                <c:pt idx="374">
                  <c:v>529.49654134530226</c:v>
                </c:pt>
                <c:pt idx="375">
                  <c:v>516.80500705067027</c:v>
                </c:pt>
                <c:pt idx="376">
                  <c:v>505.63881651920445</c:v>
                </c:pt>
                <c:pt idx="377">
                  <c:v>495.4839036207772</c:v>
                </c:pt>
                <c:pt idx="378">
                  <c:v>485.82620222526026</c:v>
                </c:pt>
                <c:pt idx="379">
                  <c:v>477.15449652195599</c:v>
                </c:pt>
                <c:pt idx="380">
                  <c:v>469.081130084866</c:v>
                </c:pt>
                <c:pt idx="381">
                  <c:v>461.46283858264331</c:v>
                </c:pt>
                <c:pt idx="382">
                  <c:v>454.51873216911298</c:v>
                </c:pt>
                <c:pt idx="383">
                  <c:v>448.01284606323247</c:v>
                </c:pt>
                <c:pt idx="384">
                  <c:v>441.66707891591648</c:v>
                </c:pt>
                <c:pt idx="385">
                  <c:v>435.08534698755813</c:v>
                </c:pt>
                <c:pt idx="386">
                  <c:v>428.49518774559118</c:v>
                </c:pt>
                <c:pt idx="387">
                  <c:v>422.24212104797039</c:v>
                </c:pt>
                <c:pt idx="388">
                  <c:v>416.25872838582643</c:v>
                </c:pt>
                <c:pt idx="389">
                  <c:v>410.63771020885457</c:v>
                </c:pt>
                <c:pt idx="390">
                  <c:v>405.42963039870676</c:v>
                </c:pt>
                <c:pt idx="391">
                  <c:v>400.49122462403597</c:v>
                </c:pt>
                <c:pt idx="392">
                  <c:v>395.6623739262775</c:v>
                </c:pt>
                <c:pt idx="393">
                  <c:v>390.69868621078069</c:v>
                </c:pt>
                <c:pt idx="394">
                  <c:v>385.54959759589343</c:v>
                </c:pt>
                <c:pt idx="395">
                  <c:v>380.61119182122252</c:v>
                </c:pt>
                <c:pt idx="396">
                  <c:v>376.39753501689586</c:v>
                </c:pt>
                <c:pt idx="397">
                  <c:v>372.87491792847868</c:v>
                </c:pt>
                <c:pt idx="398">
                  <c:v>369.50399248501731</c:v>
                </c:pt>
                <c:pt idx="399">
                  <c:v>366.07407584629539</c:v>
                </c:pt>
                <c:pt idx="400">
                  <c:v>362.33234860405327</c:v>
                </c:pt>
                <c:pt idx="401">
                  <c:v>357.80688119620635</c:v>
                </c:pt>
                <c:pt idx="402">
                  <c:v>352.37126391862495</c:v>
                </c:pt>
                <c:pt idx="403">
                  <c:v>346.5395629014368</c:v>
                </c:pt>
                <c:pt idx="404">
                  <c:v>340.505606357641</c:v>
                </c:pt>
                <c:pt idx="405">
                  <c:v>334.47164981384515</c:v>
                </c:pt>
                <c:pt idx="406">
                  <c:v>328.80006775522139</c:v>
                </c:pt>
                <c:pt idx="407">
                  <c:v>323.76053421724663</c:v>
                </c:pt>
                <c:pt idx="408">
                  <c:v>319.48788621765937</c:v>
                </c:pt>
                <c:pt idx="409">
                  <c:v>316.10010614698064</c:v>
                </c:pt>
                <c:pt idx="410">
                  <c:v>313.35280191055966</c:v>
                </c:pt>
                <c:pt idx="411">
                  <c:v>311.10270917704923</c:v>
                </c:pt>
                <c:pt idx="412">
                  <c:v>308.5492331536272</c:v>
                </c:pt>
                <c:pt idx="413">
                  <c:v>304.74008740251588</c:v>
                </c:pt>
                <c:pt idx="414">
                  <c:v>300.33260238519017</c:v>
                </c:pt>
                <c:pt idx="415">
                  <c:v>295.57959750990966</c:v>
                </c:pt>
                <c:pt idx="416">
                  <c:v>290.8687292026724</c:v>
                </c:pt>
                <c:pt idx="417">
                  <c:v>286.52023538060723</c:v>
                </c:pt>
                <c:pt idx="418">
                  <c:v>282.65209843423531</c:v>
                </c:pt>
                <c:pt idx="419">
                  <c:v>279.40758269490379</c:v>
                </c:pt>
                <c:pt idx="420">
                  <c:v>276.82039741704716</c:v>
                </c:pt>
                <c:pt idx="421">
                  <c:v>274.65457781962323</c:v>
                </c:pt>
                <c:pt idx="422">
                  <c:v>272.64887718076369</c:v>
                </c:pt>
                <c:pt idx="423">
                  <c:v>270.89599595016381</c:v>
                </c:pt>
                <c:pt idx="424">
                  <c:v>269.55605308638792</c:v>
                </c:pt>
                <c:pt idx="425">
                  <c:v>268.67961247108798</c:v>
                </c:pt>
                <c:pt idx="426">
                  <c:v>267.74418066052743</c:v>
                </c:pt>
                <c:pt idx="427">
                  <c:v>265.91545360744965</c:v>
                </c:pt>
                <c:pt idx="428">
                  <c:v>263.31141370237572</c:v>
                </c:pt>
                <c:pt idx="429">
                  <c:v>260.09217990387015</c:v>
                </c:pt>
                <c:pt idx="430">
                  <c:v>256.37573460245397</c:v>
                </c:pt>
                <c:pt idx="431">
                  <c:v>252.86997214125415</c:v>
                </c:pt>
                <c:pt idx="432">
                  <c:v>250.48504239000528</c:v>
                </c:pt>
                <c:pt idx="433">
                  <c:v>249.63388371553128</c:v>
                </c:pt>
                <c:pt idx="434">
                  <c:v>249.49061938418416</c:v>
                </c:pt>
                <c:pt idx="435">
                  <c:v>250.03839476874663</c:v>
                </c:pt>
                <c:pt idx="436">
                  <c:v>251.15080016508887</c:v>
                </c:pt>
                <c:pt idx="437">
                  <c:v>252.38961526556091</c:v>
                </c:pt>
                <c:pt idx="438">
                  <c:v>252.76884437795033</c:v>
                </c:pt>
                <c:pt idx="439">
                  <c:v>252.17050511173593</c:v>
                </c:pt>
                <c:pt idx="440">
                  <c:v>250.85584418878602</c:v>
                </c:pt>
                <c:pt idx="441">
                  <c:v>249.27993654396781</c:v>
                </c:pt>
                <c:pt idx="442">
                  <c:v>247.61132844945445</c:v>
                </c:pt>
                <c:pt idx="443">
                  <c:v>246.29666752650448</c:v>
                </c:pt>
                <c:pt idx="444">
                  <c:v>245.85844721885454</c:v>
                </c:pt>
                <c:pt idx="445">
                  <c:v>246.35565872176505</c:v>
                </c:pt>
                <c:pt idx="446">
                  <c:v>247.29109053232563</c:v>
                </c:pt>
                <c:pt idx="447">
                  <c:v>248.77429772744858</c:v>
                </c:pt>
                <c:pt idx="448">
                  <c:v>250.56088821248312</c:v>
                </c:pt>
                <c:pt idx="449">
                  <c:v>252.54973422412533</c:v>
                </c:pt>
                <c:pt idx="450">
                  <c:v>254.55543486298487</c:v>
                </c:pt>
                <c:pt idx="451">
                  <c:v>256.15662444862897</c:v>
                </c:pt>
                <c:pt idx="452">
                  <c:v>256.74653640123472</c:v>
                </c:pt>
                <c:pt idx="453">
                  <c:v>256.30831609358472</c:v>
                </c:pt>
                <c:pt idx="454">
                  <c:v>255.47401204632803</c:v>
                </c:pt>
                <c:pt idx="455">
                  <c:v>254.57228949020214</c:v>
                </c:pt>
                <c:pt idx="456">
                  <c:v>254.07507798729162</c:v>
                </c:pt>
                <c:pt idx="457">
                  <c:v>254.11721455533487</c:v>
                </c:pt>
                <c:pt idx="458">
                  <c:v>255.08635562033001</c:v>
                </c:pt>
                <c:pt idx="459">
                  <c:v>256.99935580949432</c:v>
                </c:pt>
                <c:pt idx="460">
                  <c:v>259.40114018796055</c:v>
                </c:pt>
                <c:pt idx="461">
                  <c:v>262.16529905159888</c:v>
                </c:pt>
                <c:pt idx="462">
                  <c:v>264.78619358389005</c:v>
                </c:pt>
                <c:pt idx="463">
                  <c:v>266.69076645944574</c:v>
                </c:pt>
                <c:pt idx="464">
                  <c:v>267.87901767826588</c:v>
                </c:pt>
                <c:pt idx="465">
                  <c:v>268.54477545334953</c:v>
                </c:pt>
                <c:pt idx="466">
                  <c:v>268.93243187934758</c:v>
                </c:pt>
                <c:pt idx="467">
                  <c:v>268.91557725213028</c:v>
                </c:pt>
                <c:pt idx="468">
                  <c:v>268.20768290900338</c:v>
                </c:pt>
                <c:pt idx="469">
                  <c:v>267.12898676709574</c:v>
                </c:pt>
                <c:pt idx="470">
                  <c:v>265.9575901754929</c:v>
                </c:pt>
                <c:pt idx="471">
                  <c:v>264.45752835315261</c:v>
                </c:pt>
                <c:pt idx="472">
                  <c:v>263.10915817576802</c:v>
                </c:pt>
                <c:pt idx="473">
                  <c:v>262.64565592729218</c:v>
                </c:pt>
                <c:pt idx="474">
                  <c:v>263.29455907515842</c:v>
                </c:pt>
                <c:pt idx="475">
                  <c:v>264.8704667199766</c:v>
                </c:pt>
                <c:pt idx="476">
                  <c:v>266.95201318131399</c:v>
                </c:pt>
                <c:pt idx="477">
                  <c:v>269.12626009234663</c:v>
                </c:pt>
                <c:pt idx="478">
                  <c:v>271.13196073120611</c:v>
                </c:pt>
                <c:pt idx="479">
                  <c:v>272.4550489677647</c:v>
                </c:pt>
                <c:pt idx="480">
                  <c:v>272.99439703871855</c:v>
                </c:pt>
                <c:pt idx="481">
                  <c:v>272.77528688489355</c:v>
                </c:pt>
                <c:pt idx="482">
                  <c:v>271.7808638790724</c:v>
                </c:pt>
                <c:pt idx="483">
                  <c:v>269.83415443547347</c:v>
                </c:pt>
                <c:pt idx="484">
                  <c:v>267.30596035287749</c:v>
                </c:pt>
                <c:pt idx="485">
                  <c:v>264.52494686202181</c:v>
                </c:pt>
                <c:pt idx="486">
                  <c:v>261.72707874394888</c:v>
                </c:pt>
                <c:pt idx="487">
                  <c:v>259.4601313832211</c:v>
                </c:pt>
                <c:pt idx="488">
                  <c:v>258.06119732418466</c:v>
                </c:pt>
                <c:pt idx="489">
                  <c:v>258.36458061409621</c:v>
                </c:pt>
                <c:pt idx="490">
                  <c:v>259.6792415370461</c:v>
                </c:pt>
                <c:pt idx="491">
                  <c:v>261.22143992742969</c:v>
                </c:pt>
                <c:pt idx="492">
                  <c:v>262.37598189181517</c:v>
                </c:pt>
                <c:pt idx="493">
                  <c:v>263.66536087393916</c:v>
                </c:pt>
                <c:pt idx="494">
                  <c:v>265.09800418741025</c:v>
                </c:pt>
                <c:pt idx="495">
                  <c:v>265.9238809210583</c:v>
                </c:pt>
                <c:pt idx="496">
                  <c:v>265.6120703175381</c:v>
                </c:pt>
                <c:pt idx="497">
                  <c:v>264.50809223480456</c:v>
                </c:pt>
                <c:pt idx="498">
                  <c:v>262.84791145389977</c:v>
                </c:pt>
                <c:pt idx="499">
                  <c:v>260.85063812864894</c:v>
                </c:pt>
                <c:pt idx="500">
                  <c:v>258.8280828625721</c:v>
                </c:pt>
                <c:pt idx="501">
                  <c:v>257.37015760827506</c:v>
                </c:pt>
                <c:pt idx="502">
                  <c:v>256.48528967936647</c:v>
                </c:pt>
                <c:pt idx="503">
                  <c:v>256.01336011728188</c:v>
                </c:pt>
                <c:pt idx="504">
                  <c:v>256.24932489832418</c:v>
                </c:pt>
                <c:pt idx="505">
                  <c:v>257.40386686270972</c:v>
                </c:pt>
                <c:pt idx="506">
                  <c:v>259.03876570278845</c:v>
                </c:pt>
                <c:pt idx="507">
                  <c:v>260.92648395112678</c:v>
                </c:pt>
                <c:pt idx="508">
                  <c:v>262.33384532377192</c:v>
                </c:pt>
                <c:pt idx="509">
                  <c:v>262.44340040068442</c:v>
                </c:pt>
                <c:pt idx="510">
                  <c:v>261.60909635342779</c:v>
                </c:pt>
                <c:pt idx="511">
                  <c:v>259.8309331820019</c:v>
                </c:pt>
                <c:pt idx="512">
                  <c:v>256.92350998701647</c:v>
                </c:pt>
                <c:pt idx="513">
                  <c:v>253.48516603468588</c:v>
                </c:pt>
                <c:pt idx="514">
                  <c:v>250.0215401415293</c:v>
                </c:pt>
                <c:pt idx="515">
                  <c:v>247.51862799975922</c:v>
                </c:pt>
                <c:pt idx="516">
                  <c:v>245.76574676915934</c:v>
                </c:pt>
                <c:pt idx="517">
                  <c:v>244.4005219645575</c:v>
                </c:pt>
                <c:pt idx="518">
                  <c:v>243.78532807112578</c:v>
                </c:pt>
                <c:pt idx="519">
                  <c:v>243.79375538473445</c:v>
                </c:pt>
                <c:pt idx="520">
                  <c:v>244.21512106516715</c:v>
                </c:pt>
                <c:pt idx="521">
                  <c:v>245.22639869820554</c:v>
                </c:pt>
                <c:pt idx="522">
                  <c:v>246.40622260341698</c:v>
                </c:pt>
                <c:pt idx="523">
                  <c:v>247.20681739623905</c:v>
                </c:pt>
                <c:pt idx="524">
                  <c:v>247.32479978676025</c:v>
                </c:pt>
                <c:pt idx="525">
                  <c:v>246.62533275724198</c:v>
                </c:pt>
                <c:pt idx="526">
                  <c:v>245.58877318337764</c:v>
                </c:pt>
                <c:pt idx="527">
                  <c:v>244.20669375155845</c:v>
                </c:pt>
                <c:pt idx="528">
                  <c:v>242.21784773991629</c:v>
                </c:pt>
                <c:pt idx="529">
                  <c:v>239.49582544432121</c:v>
                </c:pt>
                <c:pt idx="530">
                  <c:v>236.68110269903099</c:v>
                </c:pt>
                <c:pt idx="531">
                  <c:v>234.67540206017148</c:v>
                </c:pt>
                <c:pt idx="532">
                  <c:v>233.84109801291481</c:v>
                </c:pt>
                <c:pt idx="533">
                  <c:v>233.71468830878493</c:v>
                </c:pt>
                <c:pt idx="534">
                  <c:v>234.23718175252148</c:v>
                </c:pt>
                <c:pt idx="535">
                  <c:v>235.13047699503872</c:v>
                </c:pt>
                <c:pt idx="536">
                  <c:v>235.96478104229544</c:v>
                </c:pt>
                <c:pt idx="537">
                  <c:v>236.08276343281656</c:v>
                </c:pt>
                <c:pt idx="538">
                  <c:v>235.57712461629737</c:v>
                </c:pt>
                <c:pt idx="539">
                  <c:v>234.58270161047631</c:v>
                </c:pt>
                <c:pt idx="540">
                  <c:v>233.86637995374073</c:v>
                </c:pt>
                <c:pt idx="541">
                  <c:v>234.11919936200033</c:v>
                </c:pt>
                <c:pt idx="542">
                  <c:v>234.5068557879984</c:v>
                </c:pt>
                <c:pt idx="543">
                  <c:v>233.35231382361286</c:v>
                </c:pt>
                <c:pt idx="544">
                  <c:v>230.72299197771301</c:v>
                </c:pt>
                <c:pt idx="545">
                  <c:v>227.41105772951224</c:v>
                </c:pt>
                <c:pt idx="546">
                  <c:v>223.65247586005279</c:v>
                </c:pt>
                <c:pt idx="547">
                  <c:v>218.8404797895117</c:v>
                </c:pt>
                <c:pt idx="548">
                  <c:v>213.97791983731867</c:v>
                </c:pt>
                <c:pt idx="549">
                  <c:v>209.43559780225451</c:v>
                </c:pt>
                <c:pt idx="550">
                  <c:v>206.19108206292293</c:v>
                </c:pt>
                <c:pt idx="551">
                  <c:v>203.89042544776055</c:v>
                </c:pt>
                <c:pt idx="552">
                  <c:v>202.52520064315868</c:v>
                </c:pt>
                <c:pt idx="553">
                  <c:v>201.75831510477124</c:v>
                </c:pt>
                <c:pt idx="554">
                  <c:v>201.97742525859624</c:v>
                </c:pt>
                <c:pt idx="555">
                  <c:v>203.20781304545963</c:v>
                </c:pt>
                <c:pt idx="556">
                  <c:v>205.66016130557776</c:v>
                </c:pt>
                <c:pt idx="557">
                  <c:v>210.91037768376884</c:v>
                </c:pt>
                <c:pt idx="558">
                  <c:v>219.84333010894144</c:v>
                </c:pt>
                <c:pt idx="559">
                  <c:v>231.8101154332293</c:v>
                </c:pt>
                <c:pt idx="560">
                  <c:v>245.52135467450836</c:v>
                </c:pt>
                <c:pt idx="561">
                  <c:v>260.71580111091049</c:v>
                </c:pt>
                <c:pt idx="562">
                  <c:v>276.87096129869911</c:v>
                </c:pt>
                <c:pt idx="563">
                  <c:v>293.54018761661547</c:v>
                </c:pt>
                <c:pt idx="564">
                  <c:v>310.25997781618389</c:v>
                </c:pt>
                <c:pt idx="565">
                  <c:v>326.29715561345131</c:v>
                </c:pt>
                <c:pt idx="566">
                  <c:v>341.60115712676594</c:v>
                </c:pt>
                <c:pt idx="567">
                  <c:v>356.65233923182086</c:v>
                </c:pt>
                <c:pt idx="568">
                  <c:v>371.34957416531239</c:v>
                </c:pt>
                <c:pt idx="569">
                  <c:v>386.28277387984627</c:v>
                </c:pt>
                <c:pt idx="570">
                  <c:v>401.39294718016185</c:v>
                </c:pt>
                <c:pt idx="571">
                  <c:v>416.77279451595433</c:v>
                </c:pt>
                <c:pt idx="572">
                  <c:v>432.41388857361505</c:v>
                </c:pt>
                <c:pt idx="573">
                  <c:v>448.24038353066612</c:v>
                </c:pt>
                <c:pt idx="574">
                  <c:v>464.19328819184705</c:v>
                </c:pt>
                <c:pt idx="575">
                  <c:v>480.4074395748961</c:v>
                </c:pt>
                <c:pt idx="576">
                  <c:v>496.10752482781749</c:v>
                </c:pt>
                <c:pt idx="577">
                  <c:v>510.78790513409172</c:v>
                </c:pt>
                <c:pt idx="578">
                  <c:v>524.86994617415166</c:v>
                </c:pt>
                <c:pt idx="579">
                  <c:v>537.89857301312975</c:v>
                </c:pt>
                <c:pt idx="580">
                  <c:v>549.42713802976766</c:v>
                </c:pt>
                <c:pt idx="581">
                  <c:v>559.35451346076127</c:v>
                </c:pt>
                <c:pt idx="582">
                  <c:v>568.1020649865435</c:v>
                </c:pt>
                <c:pt idx="583">
                  <c:v>575.75406574320084</c:v>
                </c:pt>
                <c:pt idx="584">
                  <c:v>582.67289021590523</c:v>
                </c:pt>
                <c:pt idx="585">
                  <c:v>588.98494810878674</c:v>
                </c:pt>
                <c:pt idx="586">
                  <c:v>594.67338479462774</c:v>
                </c:pt>
                <c:pt idx="587">
                  <c:v>599.56122668764681</c:v>
                </c:pt>
                <c:pt idx="588">
                  <c:v>603.91814782332051</c:v>
                </c:pt>
                <c:pt idx="589">
                  <c:v>607.60088387030214</c:v>
                </c:pt>
                <c:pt idx="590">
                  <c:v>610.17964183455001</c:v>
                </c:pt>
                <c:pt idx="591">
                  <c:v>611.16563752676257</c:v>
                </c:pt>
                <c:pt idx="592">
                  <c:v>610.99709125458935</c:v>
                </c:pt>
                <c:pt idx="593">
                  <c:v>609.75827615411731</c:v>
                </c:pt>
                <c:pt idx="594">
                  <c:v>607.23008207152134</c:v>
                </c:pt>
                <c:pt idx="595">
                  <c:v>604.55862365757821</c:v>
                </c:pt>
                <c:pt idx="596">
                  <c:v>602.44336794180629</c:v>
                </c:pt>
                <c:pt idx="597">
                  <c:v>601.17927090050819</c:v>
                </c:pt>
                <c:pt idx="598">
                  <c:v>600.83375104255344</c:v>
                </c:pt>
                <c:pt idx="599">
                  <c:v>601.22140746855143</c:v>
                </c:pt>
                <c:pt idx="600">
                  <c:v>601.60906389454942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874032"/>
        <c:axId val="368874424"/>
      </c:lineChart>
      <c:catAx>
        <c:axId val="3688740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8874424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368874424"/>
        <c:scaling>
          <c:orientation val="minMax"/>
          <c:max val="20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8874032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Dat_AVER75!$F$36:$F$636</c:f>
              <c:numCache>
                <c:formatCode>0.00</c:formatCode>
                <c:ptCount val="601"/>
                <c:pt idx="0">
                  <c:v>0.26967403547690905</c:v>
                </c:pt>
                <c:pt idx="1">
                  <c:v>0.36237448517209658</c:v>
                </c:pt>
                <c:pt idx="2">
                  <c:v>0.47192956208459091</c:v>
                </c:pt>
                <c:pt idx="3">
                  <c:v>0.58991195260573859</c:v>
                </c:pt>
                <c:pt idx="4">
                  <c:v>0.71632165673553971</c:v>
                </c:pt>
                <c:pt idx="5">
                  <c:v>0.83430404725668739</c:v>
                </c:pt>
                <c:pt idx="6">
                  <c:v>0.96071375138648851</c:v>
                </c:pt>
                <c:pt idx="7">
                  <c:v>1.1039780827335965</c:v>
                </c:pt>
                <c:pt idx="8">
                  <c:v>1.2556697276893578</c:v>
                </c:pt>
                <c:pt idx="9">
                  <c:v>1.4326433134710794</c:v>
                </c:pt>
                <c:pt idx="10">
                  <c:v>1.6096168992528008</c:v>
                </c:pt>
                <c:pt idx="11">
                  <c:v>1.7697358578172155</c:v>
                </c:pt>
                <c:pt idx="12">
                  <c:v>1.9382821299902839</c:v>
                </c:pt>
                <c:pt idx="13">
                  <c:v>2.1236830293806586</c:v>
                </c:pt>
                <c:pt idx="14">
                  <c:v>2.3175112423796875</c:v>
                </c:pt>
                <c:pt idx="15">
                  <c:v>2.4860575145527557</c:v>
                </c:pt>
                <c:pt idx="16">
                  <c:v>2.6124672186825566</c:v>
                </c:pt>
                <c:pt idx="17">
                  <c:v>2.7304496092037045</c:v>
                </c:pt>
                <c:pt idx="18">
                  <c:v>2.8484319997248519</c:v>
                </c:pt>
                <c:pt idx="19">
                  <c:v>2.9411324494200395</c:v>
                </c:pt>
                <c:pt idx="20">
                  <c:v>3.04226021272388</c:v>
                </c:pt>
                <c:pt idx="21">
                  <c:v>3.1433879760277215</c:v>
                </c:pt>
                <c:pt idx="22">
                  <c:v>3.2613703665488689</c:v>
                </c:pt>
                <c:pt idx="23">
                  <c:v>3.3962073842873237</c:v>
                </c:pt>
                <c:pt idx="24">
                  <c:v>3.5731809700690449</c:v>
                </c:pt>
                <c:pt idx="25">
                  <c:v>3.7838638102853808</c:v>
                </c:pt>
                <c:pt idx="26">
                  <c:v>4.045110532153636</c:v>
                </c:pt>
                <c:pt idx="27">
                  <c:v>4.3232118812391986</c:v>
                </c:pt>
                <c:pt idx="28">
                  <c:v>4.6181678575420682</c:v>
                </c:pt>
                <c:pt idx="29">
                  <c:v>4.9046965202362838</c:v>
                </c:pt>
                <c:pt idx="30">
                  <c:v>5.2080798101478063</c:v>
                </c:pt>
                <c:pt idx="31">
                  <c:v>5.5114631000593288</c:v>
                </c:pt>
                <c:pt idx="32">
                  <c:v>5.8232737035795052</c:v>
                </c:pt>
                <c:pt idx="33">
                  <c:v>6.1435116207083347</c:v>
                </c:pt>
                <c:pt idx="34">
                  <c:v>6.4553222242285102</c:v>
                </c:pt>
                <c:pt idx="35">
                  <c:v>6.7755601413573396</c:v>
                </c:pt>
                <c:pt idx="36">
                  <c:v>7.0873707448775161</c:v>
                </c:pt>
                <c:pt idx="37">
                  <c:v>7.3823267211803865</c:v>
                </c:pt>
                <c:pt idx="38">
                  <c:v>7.6772826974832551</c:v>
                </c:pt>
                <c:pt idx="39">
                  <c:v>7.9722386737861246</c:v>
                </c:pt>
                <c:pt idx="40">
                  <c:v>8.2671946500889941</c:v>
                </c:pt>
                <c:pt idx="41">
                  <c:v>8.5452959991745576</c:v>
                </c:pt>
                <c:pt idx="42">
                  <c:v>8.7981154074341568</c:v>
                </c:pt>
                <c:pt idx="43">
                  <c:v>9.0509348156937595</c:v>
                </c:pt>
                <c:pt idx="44">
                  <c:v>9.3121815375620169</c:v>
                </c:pt>
                <c:pt idx="45">
                  <c:v>9.5734282594302709</c:v>
                </c:pt>
                <c:pt idx="46">
                  <c:v>9.8262476676898753</c:v>
                </c:pt>
                <c:pt idx="47">
                  <c:v>10.070639762340823</c:v>
                </c:pt>
                <c:pt idx="48">
                  <c:v>10.315031856991773</c:v>
                </c:pt>
                <c:pt idx="49">
                  <c:v>10.550996638034066</c:v>
                </c:pt>
                <c:pt idx="50">
                  <c:v>10.786961419076363</c:v>
                </c:pt>
                <c:pt idx="51">
                  <c:v>11.006071572901352</c:v>
                </c:pt>
                <c:pt idx="52">
                  <c:v>11.216754413117688</c:v>
                </c:pt>
                <c:pt idx="53">
                  <c:v>11.419009939725369</c:v>
                </c:pt>
                <c:pt idx="54">
                  <c:v>11.604410839115744</c:v>
                </c:pt>
                <c:pt idx="55">
                  <c:v>11.789811738506119</c:v>
                </c:pt>
                <c:pt idx="56">
                  <c:v>11.983639951505147</c:v>
                </c:pt>
                <c:pt idx="57">
                  <c:v>12.16904085089552</c:v>
                </c:pt>
                <c:pt idx="58">
                  <c:v>12.346014436677244</c:v>
                </c:pt>
                <c:pt idx="59">
                  <c:v>12.514560708850311</c:v>
                </c:pt>
                <c:pt idx="60">
                  <c:v>12.674679667414726</c:v>
                </c:pt>
                <c:pt idx="61">
                  <c:v>12.843225939587793</c:v>
                </c:pt>
                <c:pt idx="62">
                  <c:v>13.003344898152209</c:v>
                </c:pt>
                <c:pt idx="63">
                  <c:v>13.163463856716623</c:v>
                </c:pt>
                <c:pt idx="64">
                  <c:v>13.298300874455078</c:v>
                </c:pt>
                <c:pt idx="65">
                  <c:v>13.433137892193532</c:v>
                </c:pt>
                <c:pt idx="66">
                  <c:v>13.559547596323334</c:v>
                </c:pt>
                <c:pt idx="67">
                  <c:v>13.685957300453135</c:v>
                </c:pt>
                <c:pt idx="68">
                  <c:v>13.803939690974282</c:v>
                </c:pt>
                <c:pt idx="69">
                  <c:v>13.905067454278123</c:v>
                </c:pt>
                <c:pt idx="70">
                  <c:v>13.989340590364659</c:v>
                </c:pt>
                <c:pt idx="71">
                  <c:v>14.082041040059845</c:v>
                </c:pt>
                <c:pt idx="72">
                  <c:v>14.174741489755032</c:v>
                </c:pt>
                <c:pt idx="73">
                  <c:v>14.284296566667525</c:v>
                </c:pt>
                <c:pt idx="74">
                  <c:v>14.368569702754062</c:v>
                </c:pt>
                <c:pt idx="75">
                  <c:v>14.427560898014635</c:v>
                </c:pt>
                <c:pt idx="76">
                  <c:v>14.469697466057903</c:v>
                </c:pt>
                <c:pt idx="77">
                  <c:v>14.494979406883862</c:v>
                </c:pt>
                <c:pt idx="78">
                  <c:v>14.511834034101168</c:v>
                </c:pt>
                <c:pt idx="79">
                  <c:v>14.520261347709823</c:v>
                </c:pt>
                <c:pt idx="80">
                  <c:v>14.528688661318473</c:v>
                </c:pt>
                <c:pt idx="81">
                  <c:v>14.528688661318473</c:v>
                </c:pt>
                <c:pt idx="82">
                  <c:v>14.528688661318473</c:v>
                </c:pt>
                <c:pt idx="83">
                  <c:v>14.528688661318473</c:v>
                </c:pt>
                <c:pt idx="84">
                  <c:v>14.520261347709823</c:v>
                </c:pt>
                <c:pt idx="85">
                  <c:v>14.511834034101168</c:v>
                </c:pt>
                <c:pt idx="86">
                  <c:v>14.503406720492517</c:v>
                </c:pt>
                <c:pt idx="87">
                  <c:v>14.503406720492517</c:v>
                </c:pt>
                <c:pt idx="88">
                  <c:v>14.503406720492517</c:v>
                </c:pt>
                <c:pt idx="89">
                  <c:v>14.494979406883862</c:v>
                </c:pt>
                <c:pt idx="90">
                  <c:v>14.469697466057903</c:v>
                </c:pt>
                <c:pt idx="91">
                  <c:v>14.427560898014635</c:v>
                </c:pt>
                <c:pt idx="92">
                  <c:v>14.38542432997137</c:v>
                </c:pt>
                <c:pt idx="93">
                  <c:v>14.334860448319448</c:v>
                </c:pt>
                <c:pt idx="94">
                  <c:v>14.284296566667525</c:v>
                </c:pt>
                <c:pt idx="95">
                  <c:v>14.216878057798301</c:v>
                </c:pt>
                <c:pt idx="96">
                  <c:v>14.141032235320422</c:v>
                </c:pt>
                <c:pt idx="97">
                  <c:v>14.056759099233885</c:v>
                </c:pt>
                <c:pt idx="98">
                  <c:v>13.972485963147349</c:v>
                </c:pt>
                <c:pt idx="99">
                  <c:v>13.879785513452163</c:v>
                </c:pt>
                <c:pt idx="100">
                  <c:v>13.795512377365631</c:v>
                </c:pt>
                <c:pt idx="101">
                  <c:v>13.702811927670442</c:v>
                </c:pt>
                <c:pt idx="102">
                  <c:v>13.593256850757946</c:v>
                </c:pt>
                <c:pt idx="103">
                  <c:v>13.483701773845453</c:v>
                </c:pt>
                <c:pt idx="104">
                  <c:v>13.374146696932959</c:v>
                </c:pt>
                <c:pt idx="105">
                  <c:v>13.273018933629118</c:v>
                </c:pt>
                <c:pt idx="106">
                  <c:v>13.171891170325278</c:v>
                </c:pt>
                <c:pt idx="107">
                  <c:v>13.087618034238742</c:v>
                </c:pt>
                <c:pt idx="108">
                  <c:v>13.020199525369515</c:v>
                </c:pt>
                <c:pt idx="109">
                  <c:v>12.961208330108944</c:v>
                </c:pt>
                <c:pt idx="110">
                  <c:v>12.902217134848367</c:v>
                </c:pt>
                <c:pt idx="111">
                  <c:v>12.834798625979142</c:v>
                </c:pt>
                <c:pt idx="112">
                  <c:v>12.758952803501261</c:v>
                </c:pt>
                <c:pt idx="113">
                  <c:v>12.674679667414726</c:v>
                </c:pt>
                <c:pt idx="114">
                  <c:v>12.590406531328192</c:v>
                </c:pt>
                <c:pt idx="115">
                  <c:v>12.514560708850311</c:v>
                </c:pt>
                <c:pt idx="116">
                  <c:v>12.447142199981084</c:v>
                </c:pt>
                <c:pt idx="117">
                  <c:v>12.379723691111856</c:v>
                </c:pt>
                <c:pt idx="118">
                  <c:v>12.303877868633975</c:v>
                </c:pt>
                <c:pt idx="119">
                  <c:v>12.228032046156095</c:v>
                </c:pt>
                <c:pt idx="120">
                  <c:v>12.160613537286869</c:v>
                </c:pt>
                <c:pt idx="121">
                  <c:v>12.084767714808988</c:v>
                </c:pt>
                <c:pt idx="122">
                  <c:v>12.008921892331106</c:v>
                </c:pt>
                <c:pt idx="123">
                  <c:v>11.933076069853225</c:v>
                </c:pt>
                <c:pt idx="124">
                  <c:v>11.865657560983998</c:v>
                </c:pt>
                <c:pt idx="125">
                  <c:v>11.789811738506119</c:v>
                </c:pt>
                <c:pt idx="126">
                  <c:v>11.722393229636891</c:v>
                </c:pt>
                <c:pt idx="127">
                  <c:v>11.638120093550357</c:v>
                </c:pt>
                <c:pt idx="128">
                  <c:v>11.545419643855169</c:v>
                </c:pt>
                <c:pt idx="129">
                  <c:v>11.452719194159981</c:v>
                </c:pt>
                <c:pt idx="130">
                  <c:v>11.351591430856141</c:v>
                </c:pt>
                <c:pt idx="131">
                  <c:v>11.242036353943647</c:v>
                </c:pt>
                <c:pt idx="132">
                  <c:v>11.140908590639805</c:v>
                </c:pt>
                <c:pt idx="133">
                  <c:v>11.039780827335965</c:v>
                </c:pt>
                <c:pt idx="134">
                  <c:v>10.947080377640777</c:v>
                </c:pt>
                <c:pt idx="135">
                  <c:v>10.85437992794559</c:v>
                </c:pt>
                <c:pt idx="136">
                  <c:v>10.761679478250402</c:v>
                </c:pt>
                <c:pt idx="137">
                  <c:v>10.668979028555215</c:v>
                </c:pt>
                <c:pt idx="138">
                  <c:v>10.576278578860027</c:v>
                </c:pt>
                <c:pt idx="139">
                  <c:v>10.48357812916484</c:v>
                </c:pt>
                <c:pt idx="140">
                  <c:v>10.399304993078305</c:v>
                </c:pt>
                <c:pt idx="141">
                  <c:v>10.315031856991773</c:v>
                </c:pt>
                <c:pt idx="142">
                  <c:v>10.247613348122545</c:v>
                </c:pt>
                <c:pt idx="143">
                  <c:v>10.180194839253318</c:v>
                </c:pt>
                <c:pt idx="144">
                  <c:v>10.104349016775437</c:v>
                </c:pt>
                <c:pt idx="145">
                  <c:v>10.028503194297555</c:v>
                </c:pt>
                <c:pt idx="146">
                  <c:v>9.9610846854283288</c:v>
                </c:pt>
                <c:pt idx="147">
                  <c:v>9.8936661765591012</c:v>
                </c:pt>
                <c:pt idx="148">
                  <c:v>9.8262476676898753</c:v>
                </c:pt>
                <c:pt idx="149">
                  <c:v>9.7672564724293007</c:v>
                </c:pt>
                <c:pt idx="150">
                  <c:v>9.7082652771687261</c:v>
                </c:pt>
                <c:pt idx="151">
                  <c:v>9.6408467682994985</c:v>
                </c:pt>
                <c:pt idx="152">
                  <c:v>9.5818555730389257</c:v>
                </c:pt>
                <c:pt idx="153">
                  <c:v>9.5312916913870041</c:v>
                </c:pt>
                <c:pt idx="154">
                  <c:v>9.4723004961264294</c:v>
                </c:pt>
                <c:pt idx="155">
                  <c:v>9.4217366144745096</c:v>
                </c:pt>
                <c:pt idx="156">
                  <c:v>9.3711727328225898</c:v>
                </c:pt>
                <c:pt idx="157">
                  <c:v>9.329036164779323</c:v>
                </c:pt>
                <c:pt idx="158">
                  <c:v>9.2953269103447074</c:v>
                </c:pt>
                <c:pt idx="159">
                  <c:v>9.2616176559100953</c:v>
                </c:pt>
                <c:pt idx="160">
                  <c:v>9.2194810878668285</c:v>
                </c:pt>
                <c:pt idx="161">
                  <c:v>9.1773445198235617</c:v>
                </c:pt>
                <c:pt idx="162">
                  <c:v>9.1352079517802949</c:v>
                </c:pt>
                <c:pt idx="163">
                  <c:v>9.1099260109543341</c:v>
                </c:pt>
                <c:pt idx="164">
                  <c:v>9.0677894429110673</c:v>
                </c:pt>
                <c:pt idx="165">
                  <c:v>9.0340801884764552</c:v>
                </c:pt>
                <c:pt idx="166">
                  <c:v>8.9919436204331866</c:v>
                </c:pt>
                <c:pt idx="167">
                  <c:v>8.949807052389918</c:v>
                </c:pt>
                <c:pt idx="168">
                  <c:v>8.916097797955306</c:v>
                </c:pt>
                <c:pt idx="169">
                  <c:v>8.890815857129347</c:v>
                </c:pt>
                <c:pt idx="170">
                  <c:v>8.8655339163033844</c:v>
                </c:pt>
                <c:pt idx="171">
                  <c:v>8.8486792890860784</c:v>
                </c:pt>
                <c:pt idx="172">
                  <c:v>8.8318246618687724</c:v>
                </c:pt>
                <c:pt idx="173">
                  <c:v>8.8149700346514646</c:v>
                </c:pt>
                <c:pt idx="174">
                  <c:v>8.7981154074341568</c:v>
                </c:pt>
                <c:pt idx="175">
                  <c:v>8.7896880938255055</c:v>
                </c:pt>
                <c:pt idx="176">
                  <c:v>8.7812607802168525</c:v>
                </c:pt>
                <c:pt idx="177">
                  <c:v>8.7728334666081977</c:v>
                </c:pt>
                <c:pt idx="178">
                  <c:v>8.7644061529995447</c:v>
                </c:pt>
                <c:pt idx="179">
                  <c:v>8.7812607802168525</c:v>
                </c:pt>
                <c:pt idx="180">
                  <c:v>8.7896880938255055</c:v>
                </c:pt>
                <c:pt idx="181">
                  <c:v>8.8065427210428098</c:v>
                </c:pt>
                <c:pt idx="182">
                  <c:v>8.8233973482601193</c:v>
                </c:pt>
                <c:pt idx="183">
                  <c:v>8.8486792890860784</c:v>
                </c:pt>
                <c:pt idx="184">
                  <c:v>8.8571066026947314</c:v>
                </c:pt>
                <c:pt idx="185">
                  <c:v>8.8739612299120374</c:v>
                </c:pt>
                <c:pt idx="186">
                  <c:v>8.907670484346653</c:v>
                </c:pt>
                <c:pt idx="187">
                  <c:v>8.949807052389918</c:v>
                </c:pt>
                <c:pt idx="188">
                  <c:v>8.9835163068245318</c:v>
                </c:pt>
                <c:pt idx="189">
                  <c:v>9.0172255612591456</c:v>
                </c:pt>
                <c:pt idx="190">
                  <c:v>9.0340801884764552</c:v>
                </c:pt>
                <c:pt idx="191">
                  <c:v>9.0509348156937595</c:v>
                </c:pt>
                <c:pt idx="192">
                  <c:v>9.0677894429110673</c:v>
                </c:pt>
                <c:pt idx="193">
                  <c:v>9.0846440701283733</c:v>
                </c:pt>
                <c:pt idx="194">
                  <c:v>9.1014986973456811</c:v>
                </c:pt>
                <c:pt idx="195">
                  <c:v>9.1267806381716419</c:v>
                </c:pt>
                <c:pt idx="196">
                  <c:v>9.1436352653889479</c:v>
                </c:pt>
                <c:pt idx="197">
                  <c:v>9.1773445198235617</c:v>
                </c:pt>
                <c:pt idx="198">
                  <c:v>9.2279084014754815</c:v>
                </c:pt>
                <c:pt idx="199">
                  <c:v>9.2700449695187501</c:v>
                </c:pt>
                <c:pt idx="200">
                  <c:v>9.3037542239533622</c:v>
                </c:pt>
                <c:pt idx="201">
                  <c:v>9.3374634783879777</c:v>
                </c:pt>
                <c:pt idx="202">
                  <c:v>9.354318105605282</c:v>
                </c:pt>
                <c:pt idx="203">
                  <c:v>9.3796000464312446</c:v>
                </c:pt>
                <c:pt idx="204">
                  <c:v>9.4217366144745096</c:v>
                </c:pt>
                <c:pt idx="205">
                  <c:v>9.4554458689091252</c:v>
                </c:pt>
                <c:pt idx="206">
                  <c:v>9.4807278097350842</c:v>
                </c:pt>
                <c:pt idx="207">
                  <c:v>9.514437064169698</c:v>
                </c:pt>
                <c:pt idx="208">
                  <c:v>9.5312916913870041</c:v>
                </c:pt>
                <c:pt idx="209">
                  <c:v>9.5565736322129649</c:v>
                </c:pt>
                <c:pt idx="210">
                  <c:v>9.5734282594302709</c:v>
                </c:pt>
                <c:pt idx="211">
                  <c:v>9.5902828866475804</c:v>
                </c:pt>
                <c:pt idx="212">
                  <c:v>9.6239921410821925</c:v>
                </c:pt>
                <c:pt idx="213">
                  <c:v>9.6492740819081533</c:v>
                </c:pt>
                <c:pt idx="214">
                  <c:v>9.6745560227341123</c:v>
                </c:pt>
                <c:pt idx="215">
                  <c:v>9.6998379635600731</c:v>
                </c:pt>
                <c:pt idx="216">
                  <c:v>9.7251199043860321</c:v>
                </c:pt>
                <c:pt idx="217">
                  <c:v>9.7672564724293007</c:v>
                </c:pt>
                <c:pt idx="218">
                  <c:v>9.8009657268639145</c:v>
                </c:pt>
                <c:pt idx="219">
                  <c:v>9.8262476676898753</c:v>
                </c:pt>
                <c:pt idx="220">
                  <c:v>9.8515296085158326</c:v>
                </c:pt>
                <c:pt idx="221">
                  <c:v>9.8768115493417952</c:v>
                </c:pt>
                <c:pt idx="222">
                  <c:v>9.9105208037764072</c:v>
                </c:pt>
                <c:pt idx="223">
                  <c:v>9.9526573718196758</c:v>
                </c:pt>
                <c:pt idx="224">
                  <c:v>9.9863666262542878</c:v>
                </c:pt>
                <c:pt idx="225">
                  <c:v>10.020075880688902</c:v>
                </c:pt>
                <c:pt idx="226">
                  <c:v>10.053785135123515</c:v>
                </c:pt>
                <c:pt idx="227">
                  <c:v>10.087494389558129</c:v>
                </c:pt>
                <c:pt idx="228">
                  <c:v>10.121203643992743</c:v>
                </c:pt>
                <c:pt idx="229">
                  <c:v>10.16334021203601</c:v>
                </c:pt>
                <c:pt idx="230">
                  <c:v>10.197049466470624</c:v>
                </c:pt>
                <c:pt idx="231">
                  <c:v>10.230758720905238</c:v>
                </c:pt>
                <c:pt idx="232">
                  <c:v>10.247613348122545</c:v>
                </c:pt>
                <c:pt idx="233">
                  <c:v>10.272895288948504</c:v>
                </c:pt>
                <c:pt idx="234">
                  <c:v>10.306604543383118</c:v>
                </c:pt>
                <c:pt idx="235">
                  <c:v>10.348741111426385</c:v>
                </c:pt>
                <c:pt idx="236">
                  <c:v>10.390877679469652</c:v>
                </c:pt>
                <c:pt idx="237">
                  <c:v>10.43301424751292</c:v>
                </c:pt>
                <c:pt idx="238">
                  <c:v>10.48357812916484</c:v>
                </c:pt>
                <c:pt idx="239">
                  <c:v>10.542569324425413</c:v>
                </c:pt>
                <c:pt idx="240">
                  <c:v>10.601560519685988</c:v>
                </c:pt>
                <c:pt idx="241">
                  <c:v>10.643697087729254</c:v>
                </c:pt>
                <c:pt idx="242">
                  <c:v>10.685833655772521</c:v>
                </c:pt>
                <c:pt idx="243">
                  <c:v>10.72797022381579</c:v>
                </c:pt>
                <c:pt idx="244">
                  <c:v>10.761679478250402</c:v>
                </c:pt>
                <c:pt idx="245">
                  <c:v>10.795388732685016</c:v>
                </c:pt>
                <c:pt idx="246">
                  <c:v>10.82909798711963</c:v>
                </c:pt>
                <c:pt idx="247">
                  <c:v>10.862807241554243</c:v>
                </c:pt>
                <c:pt idx="248">
                  <c:v>10.888089182380202</c:v>
                </c:pt>
                <c:pt idx="249">
                  <c:v>10.921798436814818</c:v>
                </c:pt>
                <c:pt idx="250">
                  <c:v>10.947080377640777</c:v>
                </c:pt>
                <c:pt idx="251">
                  <c:v>10.980789632075391</c:v>
                </c:pt>
                <c:pt idx="252">
                  <c:v>11.006071572901352</c:v>
                </c:pt>
                <c:pt idx="253">
                  <c:v>11.031353513727311</c:v>
                </c:pt>
                <c:pt idx="254">
                  <c:v>11.056635454553271</c:v>
                </c:pt>
                <c:pt idx="255">
                  <c:v>11.073490081770577</c:v>
                </c:pt>
                <c:pt idx="256">
                  <c:v>11.090344708987885</c:v>
                </c:pt>
                <c:pt idx="257">
                  <c:v>11.107199336205191</c:v>
                </c:pt>
                <c:pt idx="258">
                  <c:v>11.124053963422499</c:v>
                </c:pt>
                <c:pt idx="259">
                  <c:v>11.140908590639805</c:v>
                </c:pt>
                <c:pt idx="260">
                  <c:v>11.157763217857113</c:v>
                </c:pt>
                <c:pt idx="261">
                  <c:v>11.174617845074419</c:v>
                </c:pt>
                <c:pt idx="262">
                  <c:v>11.191472472291725</c:v>
                </c:pt>
                <c:pt idx="263">
                  <c:v>11.208327099509033</c:v>
                </c:pt>
                <c:pt idx="264">
                  <c:v>11.216754413117688</c:v>
                </c:pt>
                <c:pt idx="265">
                  <c:v>11.233609040334994</c:v>
                </c:pt>
                <c:pt idx="266">
                  <c:v>11.242036353943647</c:v>
                </c:pt>
                <c:pt idx="267">
                  <c:v>11.258890981160953</c:v>
                </c:pt>
                <c:pt idx="268">
                  <c:v>11.267318294769606</c:v>
                </c:pt>
                <c:pt idx="269">
                  <c:v>11.27574560837826</c:v>
                </c:pt>
                <c:pt idx="270">
                  <c:v>11.284172921986915</c:v>
                </c:pt>
                <c:pt idx="271">
                  <c:v>11.292600235595568</c:v>
                </c:pt>
                <c:pt idx="272">
                  <c:v>11.301027549204221</c:v>
                </c:pt>
                <c:pt idx="273">
                  <c:v>11.301027549204221</c:v>
                </c:pt>
                <c:pt idx="274">
                  <c:v>11.292600235595568</c:v>
                </c:pt>
                <c:pt idx="275">
                  <c:v>11.292600235595568</c:v>
                </c:pt>
                <c:pt idx="276">
                  <c:v>11.284172921986915</c:v>
                </c:pt>
                <c:pt idx="277">
                  <c:v>11.284172921986915</c:v>
                </c:pt>
                <c:pt idx="278">
                  <c:v>11.292600235595568</c:v>
                </c:pt>
                <c:pt idx="279">
                  <c:v>11.317882176421527</c:v>
                </c:pt>
                <c:pt idx="280">
                  <c:v>11.360018744464796</c:v>
                </c:pt>
                <c:pt idx="281">
                  <c:v>11.385300685290755</c:v>
                </c:pt>
                <c:pt idx="282">
                  <c:v>11.393727998899408</c:v>
                </c:pt>
                <c:pt idx="283">
                  <c:v>11.402155312508061</c:v>
                </c:pt>
                <c:pt idx="284">
                  <c:v>11.402155312508061</c:v>
                </c:pt>
                <c:pt idx="285">
                  <c:v>11.410582626116714</c:v>
                </c:pt>
                <c:pt idx="286">
                  <c:v>11.410582626116714</c:v>
                </c:pt>
                <c:pt idx="287">
                  <c:v>11.419009939725369</c:v>
                </c:pt>
                <c:pt idx="288">
                  <c:v>11.419009939725369</c:v>
                </c:pt>
                <c:pt idx="289">
                  <c:v>11.410582626116714</c:v>
                </c:pt>
                <c:pt idx="290">
                  <c:v>11.410582626116714</c:v>
                </c:pt>
                <c:pt idx="291">
                  <c:v>11.402155312508061</c:v>
                </c:pt>
                <c:pt idx="292">
                  <c:v>11.393727998899408</c:v>
                </c:pt>
                <c:pt idx="293">
                  <c:v>11.3768733716821</c:v>
                </c:pt>
                <c:pt idx="294">
                  <c:v>11.351591430856141</c:v>
                </c:pt>
                <c:pt idx="295">
                  <c:v>11.334736803638833</c:v>
                </c:pt>
                <c:pt idx="296">
                  <c:v>11.317882176421527</c:v>
                </c:pt>
                <c:pt idx="297">
                  <c:v>11.309454862812872</c:v>
                </c:pt>
                <c:pt idx="298">
                  <c:v>11.292600235595568</c:v>
                </c:pt>
                <c:pt idx="299">
                  <c:v>11.284172921986915</c:v>
                </c:pt>
                <c:pt idx="300">
                  <c:v>11.267318294769606</c:v>
                </c:pt>
                <c:pt idx="301">
                  <c:v>11.2504636675523</c:v>
                </c:pt>
                <c:pt idx="302">
                  <c:v>11.233609040334994</c:v>
                </c:pt>
                <c:pt idx="303">
                  <c:v>11.216754413117688</c:v>
                </c:pt>
                <c:pt idx="304">
                  <c:v>11.199899785900378</c:v>
                </c:pt>
                <c:pt idx="305">
                  <c:v>11.183045158683074</c:v>
                </c:pt>
                <c:pt idx="306">
                  <c:v>11.157763217857113</c:v>
                </c:pt>
                <c:pt idx="307">
                  <c:v>11.132481277031152</c:v>
                </c:pt>
                <c:pt idx="308">
                  <c:v>11.090344708987885</c:v>
                </c:pt>
                <c:pt idx="309">
                  <c:v>11.048208140944618</c:v>
                </c:pt>
                <c:pt idx="310">
                  <c:v>10.989216945684044</c:v>
                </c:pt>
                <c:pt idx="311">
                  <c:v>10.930225750423471</c:v>
                </c:pt>
                <c:pt idx="312">
                  <c:v>10.85437992794559</c:v>
                </c:pt>
                <c:pt idx="313">
                  <c:v>10.778534105467708</c:v>
                </c:pt>
                <c:pt idx="314">
                  <c:v>10.694260969381176</c:v>
                </c:pt>
                <c:pt idx="315">
                  <c:v>10.601560519685988</c:v>
                </c:pt>
                <c:pt idx="316">
                  <c:v>10.500432756382148</c:v>
                </c:pt>
                <c:pt idx="317">
                  <c:v>10.374023052252346</c:v>
                </c:pt>
                <c:pt idx="318">
                  <c:v>10.222331407296585</c:v>
                </c:pt>
                <c:pt idx="319">
                  <c:v>10.045357821514862</c:v>
                </c:pt>
                <c:pt idx="320">
                  <c:v>9.8515296085158326</c:v>
                </c:pt>
                <c:pt idx="321">
                  <c:v>9.6492740819081533</c:v>
                </c:pt>
                <c:pt idx="322">
                  <c:v>9.4554458689091252</c:v>
                </c:pt>
                <c:pt idx="323">
                  <c:v>9.2531903423014423</c:v>
                </c:pt>
                <c:pt idx="324">
                  <c:v>9.0509348156937595</c:v>
                </c:pt>
                <c:pt idx="325">
                  <c:v>8.8402519754774254</c:v>
                </c:pt>
                <c:pt idx="326">
                  <c:v>8.6211418216524365</c:v>
                </c:pt>
                <c:pt idx="327">
                  <c:v>8.3851770406101398</c:v>
                </c:pt>
                <c:pt idx="328">
                  <c:v>8.1492122595678449</c:v>
                </c:pt>
                <c:pt idx="329">
                  <c:v>7.9048201649168979</c:v>
                </c:pt>
                <c:pt idx="330">
                  <c:v>7.6604280702659482</c:v>
                </c:pt>
                <c:pt idx="331">
                  <c:v>7.4160359756150003</c:v>
                </c:pt>
                <c:pt idx="332">
                  <c:v>7.1716438809640506</c:v>
                </c:pt>
                <c:pt idx="333">
                  <c:v>6.9188244727044488</c:v>
                </c:pt>
                <c:pt idx="334">
                  <c:v>6.6660050644448452</c:v>
                </c:pt>
                <c:pt idx="335">
                  <c:v>6.3963310289679365</c:v>
                </c:pt>
                <c:pt idx="336">
                  <c:v>6.1266569934910269</c:v>
                </c:pt>
                <c:pt idx="337">
                  <c:v>5.8485556444054652</c:v>
                </c:pt>
                <c:pt idx="338">
                  <c:v>5.5704542953199025</c:v>
                </c:pt>
                <c:pt idx="339">
                  <c:v>5.26707100540838</c:v>
                </c:pt>
                <c:pt idx="340">
                  <c:v>4.9636877154968575</c:v>
                </c:pt>
                <c:pt idx="341">
                  <c:v>4.660304425585335</c:v>
                </c:pt>
                <c:pt idx="342">
                  <c:v>4.3569211356738125</c:v>
                </c:pt>
                <c:pt idx="343">
                  <c:v>4.0703924729795959</c:v>
                </c:pt>
                <c:pt idx="344">
                  <c:v>3.7922911238940333</c:v>
                </c:pt>
                <c:pt idx="345">
                  <c:v>3.5141897748084712</c:v>
                </c:pt>
                <c:pt idx="346">
                  <c:v>3.2360884257229086</c:v>
                </c:pt>
                <c:pt idx="347">
                  <c:v>2.9664143902459994</c:v>
                </c:pt>
                <c:pt idx="348">
                  <c:v>2.7051676683777437</c:v>
                </c:pt>
                <c:pt idx="349">
                  <c:v>2.4607755737267949</c:v>
                </c:pt>
                <c:pt idx="350">
                  <c:v>2.2416654199018069</c:v>
                </c:pt>
                <c:pt idx="351">
                  <c:v>2.0646918341200853</c:v>
                </c:pt>
                <c:pt idx="352">
                  <c:v>1.9045728755556701</c:v>
                </c:pt>
                <c:pt idx="353">
                  <c:v>1.778163171425869</c:v>
                </c:pt>
                <c:pt idx="354">
                  <c:v>1.6770354081220282</c:v>
                </c:pt>
                <c:pt idx="355">
                  <c:v>1.6096168992528008</c:v>
                </c:pt>
                <c:pt idx="356">
                  <c:v>1.5590530176008806</c:v>
                </c:pt>
                <c:pt idx="357">
                  <c:v>1.525343763166267</c:v>
                </c:pt>
                <c:pt idx="358">
                  <c:v>1.4916345087316532</c:v>
                </c:pt>
                <c:pt idx="359">
                  <c:v>1.4916345087316532</c:v>
                </c:pt>
                <c:pt idx="360">
                  <c:v>1.5000618223403066</c:v>
                </c:pt>
                <c:pt idx="361">
                  <c:v>1.525343763166267</c:v>
                </c:pt>
                <c:pt idx="362">
                  <c:v>1.5590530176008806</c:v>
                </c:pt>
                <c:pt idx="363">
                  <c:v>1.5927622720354941</c:v>
                </c:pt>
                <c:pt idx="364">
                  <c:v>1.6348988400787612</c:v>
                </c:pt>
                <c:pt idx="365">
                  <c:v>1.6854627217306817</c:v>
                </c:pt>
                <c:pt idx="366">
                  <c:v>1.7275992897739487</c:v>
                </c:pt>
                <c:pt idx="367">
                  <c:v>1.7528812305999089</c:v>
                </c:pt>
                <c:pt idx="368">
                  <c:v>1.7697358578172155</c:v>
                </c:pt>
                <c:pt idx="369">
                  <c:v>1.7865904850345224</c:v>
                </c:pt>
                <c:pt idx="370">
                  <c:v>1.7950177986431759</c:v>
                </c:pt>
                <c:pt idx="371">
                  <c:v>1.8202997394691363</c:v>
                </c:pt>
                <c:pt idx="372">
                  <c:v>1.8455816802950966</c:v>
                </c:pt>
                <c:pt idx="373">
                  <c:v>1.8708636211210568</c:v>
                </c:pt>
                <c:pt idx="374">
                  <c:v>1.9045728755556701</c:v>
                </c:pt>
                <c:pt idx="375">
                  <c:v>1.9382821299902839</c:v>
                </c:pt>
                <c:pt idx="376">
                  <c:v>1.9719913844248973</c:v>
                </c:pt>
                <c:pt idx="377">
                  <c:v>2.0057006388595111</c:v>
                </c:pt>
                <c:pt idx="378">
                  <c:v>2.0478372069027784</c:v>
                </c:pt>
                <c:pt idx="379">
                  <c:v>2.0815464613373917</c:v>
                </c:pt>
                <c:pt idx="380">
                  <c:v>2.1152557157720051</c:v>
                </c:pt>
                <c:pt idx="381">
                  <c:v>2.1405376565979655</c:v>
                </c:pt>
                <c:pt idx="382">
                  <c:v>2.1658195974239258</c:v>
                </c:pt>
                <c:pt idx="383">
                  <c:v>2.1826742246412327</c:v>
                </c:pt>
                <c:pt idx="384">
                  <c:v>2.1911015382498862</c:v>
                </c:pt>
                <c:pt idx="385">
                  <c:v>2.1995288518585392</c:v>
                </c:pt>
                <c:pt idx="386">
                  <c:v>2.1995288518585392</c:v>
                </c:pt>
                <c:pt idx="387">
                  <c:v>2.1995288518585392</c:v>
                </c:pt>
                <c:pt idx="388">
                  <c:v>2.1911015382498862</c:v>
                </c:pt>
                <c:pt idx="389">
                  <c:v>2.1826742246412327</c:v>
                </c:pt>
                <c:pt idx="390">
                  <c:v>2.1658195974239258</c:v>
                </c:pt>
                <c:pt idx="391">
                  <c:v>2.1489649702066189</c:v>
                </c:pt>
                <c:pt idx="392">
                  <c:v>2.132110342989312</c:v>
                </c:pt>
                <c:pt idx="393">
                  <c:v>2.1236830293806586</c:v>
                </c:pt>
                <c:pt idx="394">
                  <c:v>2.1068284021633517</c:v>
                </c:pt>
                <c:pt idx="395">
                  <c:v>2.0815464613373917</c:v>
                </c:pt>
                <c:pt idx="396">
                  <c:v>2.0646918341200853</c:v>
                </c:pt>
                <c:pt idx="397">
                  <c:v>2.0309825796854715</c:v>
                </c:pt>
                <c:pt idx="398">
                  <c:v>2.0057006388595111</c:v>
                </c:pt>
                <c:pt idx="399">
                  <c:v>1.9804186980335512</c:v>
                </c:pt>
                <c:pt idx="400">
                  <c:v>1.9551367572075904</c:v>
                </c:pt>
                <c:pt idx="401">
                  <c:v>1.921427502772977</c:v>
                </c:pt>
                <c:pt idx="402">
                  <c:v>1.8877182483383637</c:v>
                </c:pt>
                <c:pt idx="403">
                  <c:v>1.8624363075124031</c:v>
                </c:pt>
                <c:pt idx="404">
                  <c:v>1.8287270530777897</c:v>
                </c:pt>
                <c:pt idx="405">
                  <c:v>1.8034451122518294</c:v>
                </c:pt>
                <c:pt idx="406">
                  <c:v>1.778163171425869</c:v>
                </c:pt>
                <c:pt idx="407">
                  <c:v>1.7528812305999089</c:v>
                </c:pt>
                <c:pt idx="408">
                  <c:v>1.7275992897739487</c:v>
                </c:pt>
                <c:pt idx="409">
                  <c:v>1.6938900353393349</c:v>
                </c:pt>
                <c:pt idx="410">
                  <c:v>1.6686080945133748</c:v>
                </c:pt>
                <c:pt idx="411">
                  <c:v>1.6433261536874146</c:v>
                </c:pt>
                <c:pt idx="412">
                  <c:v>1.6096168992528008</c:v>
                </c:pt>
                <c:pt idx="413">
                  <c:v>1.5759076448181875</c:v>
                </c:pt>
                <c:pt idx="414">
                  <c:v>1.5421983903835739</c:v>
                </c:pt>
                <c:pt idx="415">
                  <c:v>1.5084891359489601</c:v>
                </c:pt>
                <c:pt idx="416">
                  <c:v>1.4747798815143465</c:v>
                </c:pt>
                <c:pt idx="417">
                  <c:v>1.4494979406883863</c:v>
                </c:pt>
                <c:pt idx="418">
                  <c:v>1.4157886862537725</c:v>
                </c:pt>
                <c:pt idx="419">
                  <c:v>1.3820794318191589</c:v>
                </c:pt>
                <c:pt idx="420">
                  <c:v>1.3567974909931988</c:v>
                </c:pt>
                <c:pt idx="421">
                  <c:v>1.323088236558585</c:v>
                </c:pt>
                <c:pt idx="422">
                  <c:v>1.2978062957326251</c:v>
                </c:pt>
                <c:pt idx="423">
                  <c:v>1.2725243549066647</c:v>
                </c:pt>
                <c:pt idx="424">
                  <c:v>1.2472424140807044</c:v>
                </c:pt>
                <c:pt idx="425">
                  <c:v>1.2219604732547442</c:v>
                </c:pt>
                <c:pt idx="426">
                  <c:v>1.1966785324287839</c:v>
                </c:pt>
                <c:pt idx="427">
                  <c:v>1.1713965916028237</c:v>
                </c:pt>
                <c:pt idx="428">
                  <c:v>1.1461146507768636</c:v>
                </c:pt>
                <c:pt idx="429">
                  <c:v>1.1208327099509034</c:v>
                </c:pt>
                <c:pt idx="430">
                  <c:v>1.0955507691249431</c:v>
                </c:pt>
                <c:pt idx="431">
                  <c:v>1.0702688282989827</c:v>
                </c:pt>
                <c:pt idx="432">
                  <c:v>1.0449868874730226</c:v>
                </c:pt>
                <c:pt idx="433">
                  <c:v>1.0197049466470625</c:v>
                </c:pt>
                <c:pt idx="434">
                  <c:v>1.0028503194297556</c:v>
                </c:pt>
                <c:pt idx="435">
                  <c:v>0.98599569221244865</c:v>
                </c:pt>
                <c:pt idx="436">
                  <c:v>0.96914106499514197</c:v>
                </c:pt>
                <c:pt idx="437">
                  <c:v>0.95228643777783506</c:v>
                </c:pt>
                <c:pt idx="438">
                  <c:v>0.93543181056052838</c:v>
                </c:pt>
                <c:pt idx="439">
                  <c:v>0.91014986973456813</c:v>
                </c:pt>
                <c:pt idx="440">
                  <c:v>0.88486792890860777</c:v>
                </c:pt>
                <c:pt idx="441">
                  <c:v>0.85958598808264775</c:v>
                </c:pt>
                <c:pt idx="442">
                  <c:v>0.83430404725668739</c:v>
                </c:pt>
                <c:pt idx="443">
                  <c:v>0.80902210643072714</c:v>
                </c:pt>
                <c:pt idx="444">
                  <c:v>0.783740165604767</c:v>
                </c:pt>
                <c:pt idx="445">
                  <c:v>0.76688553838746021</c:v>
                </c:pt>
                <c:pt idx="446">
                  <c:v>0.7500309111701533</c:v>
                </c:pt>
                <c:pt idx="447">
                  <c:v>0.73317628395284651</c:v>
                </c:pt>
                <c:pt idx="448">
                  <c:v>0.72474897034419317</c:v>
                </c:pt>
                <c:pt idx="449">
                  <c:v>0.70789434312688626</c:v>
                </c:pt>
                <c:pt idx="450">
                  <c:v>0.69946702951823281</c:v>
                </c:pt>
                <c:pt idx="451">
                  <c:v>0.69103971590957947</c:v>
                </c:pt>
                <c:pt idx="452">
                  <c:v>0.67418508869227267</c:v>
                </c:pt>
                <c:pt idx="453">
                  <c:v>0.65733046147496588</c:v>
                </c:pt>
                <c:pt idx="454">
                  <c:v>0.63204852064900563</c:v>
                </c:pt>
                <c:pt idx="455">
                  <c:v>0.61519389343169872</c:v>
                </c:pt>
                <c:pt idx="456">
                  <c:v>0.59833926621439193</c:v>
                </c:pt>
                <c:pt idx="457">
                  <c:v>0.58148463899708513</c:v>
                </c:pt>
                <c:pt idx="458">
                  <c:v>0.56463001177977845</c:v>
                </c:pt>
                <c:pt idx="459">
                  <c:v>0.556202698171125</c:v>
                </c:pt>
                <c:pt idx="460">
                  <c:v>0.53934807095381809</c:v>
                </c:pt>
                <c:pt idx="461">
                  <c:v>0.53092075734516464</c:v>
                </c:pt>
                <c:pt idx="462">
                  <c:v>0.5224934437365113</c:v>
                </c:pt>
                <c:pt idx="463">
                  <c:v>0.51406613012785796</c:v>
                </c:pt>
                <c:pt idx="464">
                  <c:v>0.49721150291055105</c:v>
                </c:pt>
                <c:pt idx="465">
                  <c:v>0.4887841893018976</c:v>
                </c:pt>
                <c:pt idx="466">
                  <c:v>0.47192956208459091</c:v>
                </c:pt>
                <c:pt idx="467">
                  <c:v>0.46350224847593752</c:v>
                </c:pt>
                <c:pt idx="468">
                  <c:v>0.44664762125863061</c:v>
                </c:pt>
                <c:pt idx="469">
                  <c:v>0.42979299404132387</c:v>
                </c:pt>
                <c:pt idx="470">
                  <c:v>0.41293836682401697</c:v>
                </c:pt>
                <c:pt idx="471">
                  <c:v>0.39608373960671017</c:v>
                </c:pt>
                <c:pt idx="472">
                  <c:v>0.38765642599805683</c:v>
                </c:pt>
                <c:pt idx="473">
                  <c:v>0.37080179878074992</c:v>
                </c:pt>
                <c:pt idx="474">
                  <c:v>0.37080179878074992</c:v>
                </c:pt>
                <c:pt idx="475">
                  <c:v>0.36237448517209658</c:v>
                </c:pt>
                <c:pt idx="476">
                  <c:v>0.36237448517209658</c:v>
                </c:pt>
                <c:pt idx="477">
                  <c:v>0.35394717156344313</c:v>
                </c:pt>
                <c:pt idx="478">
                  <c:v>0.35394717156344313</c:v>
                </c:pt>
                <c:pt idx="479">
                  <c:v>0.34551985795478973</c:v>
                </c:pt>
                <c:pt idx="480">
                  <c:v>0.32866523073748294</c:v>
                </c:pt>
                <c:pt idx="481">
                  <c:v>0.32023791712882954</c:v>
                </c:pt>
                <c:pt idx="482">
                  <c:v>0.30338328991152269</c:v>
                </c:pt>
                <c:pt idx="483">
                  <c:v>0.2865286626942159</c:v>
                </c:pt>
                <c:pt idx="484">
                  <c:v>0.2781013490855625</c:v>
                </c:pt>
                <c:pt idx="485">
                  <c:v>0.26124672186825565</c:v>
                </c:pt>
                <c:pt idx="486">
                  <c:v>0.25281940825960225</c:v>
                </c:pt>
                <c:pt idx="487">
                  <c:v>0.2443920946509488</c:v>
                </c:pt>
                <c:pt idx="488">
                  <c:v>0.23596478104229546</c:v>
                </c:pt>
                <c:pt idx="489">
                  <c:v>0.22753746743364203</c:v>
                </c:pt>
                <c:pt idx="490">
                  <c:v>0.21911015382498861</c:v>
                </c:pt>
                <c:pt idx="491">
                  <c:v>0.21068284021633521</c:v>
                </c:pt>
                <c:pt idx="492">
                  <c:v>0.20225552660768178</c:v>
                </c:pt>
                <c:pt idx="493">
                  <c:v>0.19382821299902842</c:v>
                </c:pt>
                <c:pt idx="494">
                  <c:v>0.18540089939037496</c:v>
                </c:pt>
                <c:pt idx="495">
                  <c:v>0.17697358578172157</c:v>
                </c:pt>
                <c:pt idx="496">
                  <c:v>0.16854627217306817</c:v>
                </c:pt>
                <c:pt idx="497">
                  <c:v>0.15169164495576135</c:v>
                </c:pt>
                <c:pt idx="498">
                  <c:v>0.14326433134710795</c:v>
                </c:pt>
                <c:pt idx="499">
                  <c:v>0.13483701773845452</c:v>
                </c:pt>
                <c:pt idx="500">
                  <c:v>0.11798239052114773</c:v>
                </c:pt>
                <c:pt idx="501">
                  <c:v>0.11798239052114773</c:v>
                </c:pt>
                <c:pt idx="502">
                  <c:v>0.1095550769124943</c:v>
                </c:pt>
                <c:pt idx="503">
                  <c:v>0.1095550769124943</c:v>
                </c:pt>
                <c:pt idx="504">
                  <c:v>0.1095550769124943</c:v>
                </c:pt>
                <c:pt idx="505">
                  <c:v>0.10112776330384089</c:v>
                </c:pt>
                <c:pt idx="506">
                  <c:v>0.1095550769124943</c:v>
                </c:pt>
                <c:pt idx="507">
                  <c:v>0.1095550769124943</c:v>
                </c:pt>
                <c:pt idx="508">
                  <c:v>0.1095550769124943</c:v>
                </c:pt>
                <c:pt idx="509">
                  <c:v>0.1095550769124943</c:v>
                </c:pt>
                <c:pt idx="510">
                  <c:v>0.1095550769124943</c:v>
                </c:pt>
                <c:pt idx="511">
                  <c:v>0.10112776330384089</c:v>
                </c:pt>
                <c:pt idx="512">
                  <c:v>0.10112776330384089</c:v>
                </c:pt>
                <c:pt idx="513">
                  <c:v>0.10112776330384089</c:v>
                </c:pt>
                <c:pt idx="514">
                  <c:v>9.2700449695187481E-2</c:v>
                </c:pt>
                <c:pt idx="515">
                  <c:v>9.2700449695187481E-2</c:v>
                </c:pt>
                <c:pt idx="516">
                  <c:v>9.2700449695187481E-2</c:v>
                </c:pt>
                <c:pt idx="517">
                  <c:v>8.4273136086534084E-2</c:v>
                </c:pt>
                <c:pt idx="518">
                  <c:v>8.4273136086534084E-2</c:v>
                </c:pt>
                <c:pt idx="519">
                  <c:v>9.2700449695187481E-2</c:v>
                </c:pt>
                <c:pt idx="520">
                  <c:v>9.2700449695187481E-2</c:v>
                </c:pt>
                <c:pt idx="521">
                  <c:v>0.10112776330384089</c:v>
                </c:pt>
                <c:pt idx="522">
                  <c:v>0.11798239052114773</c:v>
                </c:pt>
                <c:pt idx="523">
                  <c:v>0.12640970412980113</c:v>
                </c:pt>
                <c:pt idx="524">
                  <c:v>0.12640970412980113</c:v>
                </c:pt>
                <c:pt idx="525">
                  <c:v>0.12640970412980113</c:v>
                </c:pt>
                <c:pt idx="526">
                  <c:v>0.12640970412980113</c:v>
                </c:pt>
                <c:pt idx="527">
                  <c:v>0.13483701773845452</c:v>
                </c:pt>
                <c:pt idx="528">
                  <c:v>0.13483701773845452</c:v>
                </c:pt>
                <c:pt idx="529">
                  <c:v>0.14326433134710795</c:v>
                </c:pt>
                <c:pt idx="530">
                  <c:v>0.14326433134710795</c:v>
                </c:pt>
                <c:pt idx="531">
                  <c:v>0.15169164495576135</c:v>
                </c:pt>
                <c:pt idx="532">
                  <c:v>0.16011895856441477</c:v>
                </c:pt>
                <c:pt idx="533">
                  <c:v>0.16854627217306817</c:v>
                </c:pt>
                <c:pt idx="534">
                  <c:v>0.17697358578172157</c:v>
                </c:pt>
                <c:pt idx="535">
                  <c:v>0.19382821299902842</c:v>
                </c:pt>
                <c:pt idx="536">
                  <c:v>0.20225552660768178</c:v>
                </c:pt>
                <c:pt idx="537">
                  <c:v>0.21068284021633521</c:v>
                </c:pt>
                <c:pt idx="538">
                  <c:v>0.21911015382498861</c:v>
                </c:pt>
                <c:pt idx="539">
                  <c:v>0.21911015382498861</c:v>
                </c:pt>
                <c:pt idx="540">
                  <c:v>0.22753746743364203</c:v>
                </c:pt>
                <c:pt idx="541">
                  <c:v>0.23596478104229546</c:v>
                </c:pt>
                <c:pt idx="542">
                  <c:v>0.25281940825960225</c:v>
                </c:pt>
                <c:pt idx="543">
                  <c:v>0.26124672186825565</c:v>
                </c:pt>
                <c:pt idx="544">
                  <c:v>0.2781013490855625</c:v>
                </c:pt>
                <c:pt idx="545">
                  <c:v>0.29495597630286929</c:v>
                </c:pt>
                <c:pt idx="546">
                  <c:v>0.30338328991152269</c:v>
                </c:pt>
                <c:pt idx="547">
                  <c:v>0.31181060352017609</c:v>
                </c:pt>
                <c:pt idx="548">
                  <c:v>0.32866523073748294</c:v>
                </c:pt>
                <c:pt idx="549">
                  <c:v>0.33709254434613634</c:v>
                </c:pt>
                <c:pt idx="550">
                  <c:v>0.36237448517209658</c:v>
                </c:pt>
                <c:pt idx="551">
                  <c:v>0.37922911238940338</c:v>
                </c:pt>
                <c:pt idx="552">
                  <c:v>0.40451105321536357</c:v>
                </c:pt>
                <c:pt idx="553">
                  <c:v>0.42136568043267042</c:v>
                </c:pt>
                <c:pt idx="554">
                  <c:v>0.44664762125863061</c:v>
                </c:pt>
                <c:pt idx="555">
                  <c:v>0.45507493486728406</c:v>
                </c:pt>
                <c:pt idx="556">
                  <c:v>0.45507493486728406</c:v>
                </c:pt>
                <c:pt idx="557">
                  <c:v>0.43822030764997721</c:v>
                </c:pt>
                <c:pt idx="558">
                  <c:v>0.40451105321536357</c:v>
                </c:pt>
                <c:pt idx="559">
                  <c:v>0.35394717156344313</c:v>
                </c:pt>
                <c:pt idx="560">
                  <c:v>0.2865286626942159</c:v>
                </c:pt>
                <c:pt idx="561">
                  <c:v>0.20225552660768178</c:v>
                </c:pt>
                <c:pt idx="562">
                  <c:v>0.1095550769124943</c:v>
                </c:pt>
                <c:pt idx="563">
                  <c:v>2.5281940825960223E-2</c:v>
                </c:pt>
                <c:pt idx="564">
                  <c:v>-6.7418508869227262E-2</c:v>
                </c:pt>
                <c:pt idx="565">
                  <c:v>-0.16011895856441477</c:v>
                </c:pt>
                <c:pt idx="566">
                  <c:v>-0.25281940825960225</c:v>
                </c:pt>
                <c:pt idx="567">
                  <c:v>-0.35394717156344313</c:v>
                </c:pt>
                <c:pt idx="568">
                  <c:v>-0.44664762125863061</c:v>
                </c:pt>
                <c:pt idx="569">
                  <c:v>-0.53934807095381809</c:v>
                </c:pt>
                <c:pt idx="570">
                  <c:v>-0.64047583425765908</c:v>
                </c:pt>
                <c:pt idx="571">
                  <c:v>-0.74160359756149985</c:v>
                </c:pt>
                <c:pt idx="572">
                  <c:v>-0.85115867447399429</c:v>
                </c:pt>
                <c:pt idx="573">
                  <c:v>-0.96071375138648851</c:v>
                </c:pt>
                <c:pt idx="574">
                  <c:v>-1.0702688282989827</c:v>
                </c:pt>
                <c:pt idx="575">
                  <c:v>-1.1882512188201304</c:v>
                </c:pt>
                <c:pt idx="576">
                  <c:v>-1.2978062957326251</c:v>
                </c:pt>
                <c:pt idx="577">
                  <c:v>-1.3989340590364656</c:v>
                </c:pt>
                <c:pt idx="578">
                  <c:v>-1.4916345087316532</c:v>
                </c:pt>
                <c:pt idx="579">
                  <c:v>-1.5843349584268407</c:v>
                </c:pt>
                <c:pt idx="580">
                  <c:v>-1.6433261536874146</c:v>
                </c:pt>
                <c:pt idx="581">
                  <c:v>-1.6601807809047213</c:v>
                </c:pt>
                <c:pt idx="582">
                  <c:v>-1.6601807809047213</c:v>
                </c:pt>
                <c:pt idx="583">
                  <c:v>-1.6433261536874146</c:v>
                </c:pt>
                <c:pt idx="584">
                  <c:v>-1.6264715264701077</c:v>
                </c:pt>
                <c:pt idx="585">
                  <c:v>-1.5843349584268407</c:v>
                </c:pt>
                <c:pt idx="586">
                  <c:v>-1.525343763166267</c:v>
                </c:pt>
                <c:pt idx="587">
                  <c:v>-1.4747798815143465</c:v>
                </c:pt>
                <c:pt idx="588">
                  <c:v>-1.4073613726451191</c:v>
                </c:pt>
                <c:pt idx="589">
                  <c:v>-1.3483701773845453</c:v>
                </c:pt>
                <c:pt idx="590">
                  <c:v>-1.2725243549066647</c:v>
                </c:pt>
                <c:pt idx="591">
                  <c:v>-1.1798239052114772</c:v>
                </c:pt>
                <c:pt idx="592">
                  <c:v>-1.0955507691249431</c:v>
                </c:pt>
                <c:pt idx="593">
                  <c:v>-1.011277633038409</c:v>
                </c:pt>
                <c:pt idx="594">
                  <c:v>-0.91857718334322158</c:v>
                </c:pt>
                <c:pt idx="595">
                  <c:v>-0.82587673364803393</c:v>
                </c:pt>
                <c:pt idx="596">
                  <c:v>-0.73317628395284651</c:v>
                </c:pt>
                <c:pt idx="597">
                  <c:v>-0.64890314786631254</c:v>
                </c:pt>
                <c:pt idx="598">
                  <c:v>-0.556202698171125</c:v>
                </c:pt>
                <c:pt idx="599">
                  <c:v>-0.47192956208459091</c:v>
                </c:pt>
                <c:pt idx="600">
                  <c:v>-0.40451105321536357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Dat_AVER75!$L$36:$L$636</c:f>
              <c:numCache>
                <c:formatCode>0.00</c:formatCode>
                <c:ptCount val="601"/>
                <c:pt idx="0">
                  <c:v>5.7811371355362384</c:v>
                </c:pt>
                <c:pt idx="1">
                  <c:v>5.7811371355362384</c:v>
                </c:pt>
                <c:pt idx="2">
                  <c:v>5.7811371355362384</c:v>
                </c:pt>
                <c:pt idx="3">
                  <c:v>5.7642825083189315</c:v>
                </c:pt>
                <c:pt idx="4">
                  <c:v>5.7642825083189315</c:v>
                </c:pt>
                <c:pt idx="5">
                  <c:v>5.7642825083189315</c:v>
                </c:pt>
                <c:pt idx="6">
                  <c:v>5.7811371355362384</c:v>
                </c:pt>
                <c:pt idx="7">
                  <c:v>5.7895644491448914</c:v>
                </c:pt>
                <c:pt idx="8">
                  <c:v>5.8148463899708513</c:v>
                </c:pt>
                <c:pt idx="9">
                  <c:v>5.8569829580141191</c:v>
                </c:pt>
                <c:pt idx="10">
                  <c:v>5.9159741532746919</c:v>
                </c:pt>
                <c:pt idx="11">
                  <c:v>5.9665380349266126</c:v>
                </c:pt>
                <c:pt idx="12">
                  <c:v>6.0339565437958402</c:v>
                </c:pt>
                <c:pt idx="13">
                  <c:v>6.1350843070996817</c:v>
                </c:pt>
                <c:pt idx="14">
                  <c:v>6.269921324838136</c:v>
                </c:pt>
                <c:pt idx="15">
                  <c:v>6.4216129697938964</c:v>
                </c:pt>
                <c:pt idx="16">
                  <c:v>6.5985865555756194</c:v>
                </c:pt>
                <c:pt idx="17">
                  <c:v>6.7924147685746474</c:v>
                </c:pt>
                <c:pt idx="18">
                  <c:v>6.9862429815736746</c:v>
                </c:pt>
                <c:pt idx="19">
                  <c:v>7.1632165673553967</c:v>
                </c:pt>
                <c:pt idx="20">
                  <c:v>7.331762839528464</c:v>
                </c:pt>
                <c:pt idx="21">
                  <c:v>7.5171637389188399</c:v>
                </c:pt>
                <c:pt idx="22">
                  <c:v>7.694137324700562</c:v>
                </c:pt>
                <c:pt idx="23">
                  <c:v>7.8542562832649772</c:v>
                </c:pt>
                <c:pt idx="24">
                  <c:v>8.0059479282207366</c:v>
                </c:pt>
                <c:pt idx="25">
                  <c:v>8.1323576323505389</c:v>
                </c:pt>
                <c:pt idx="26">
                  <c:v>8.2334853956543803</c:v>
                </c:pt>
                <c:pt idx="27">
                  <c:v>8.326185845349567</c:v>
                </c:pt>
                <c:pt idx="28">
                  <c:v>8.4188862950447554</c:v>
                </c:pt>
                <c:pt idx="29">
                  <c:v>8.520014058348595</c:v>
                </c:pt>
                <c:pt idx="30">
                  <c:v>8.6211418216524365</c:v>
                </c:pt>
                <c:pt idx="31">
                  <c:v>8.7559788393908917</c:v>
                </c:pt>
                <c:pt idx="32">
                  <c:v>8.907670484346653</c:v>
                </c:pt>
                <c:pt idx="33">
                  <c:v>9.0762167565197203</c:v>
                </c:pt>
                <c:pt idx="34">
                  <c:v>9.2447630286927893</c:v>
                </c:pt>
                <c:pt idx="35">
                  <c:v>9.4133093008658566</c:v>
                </c:pt>
                <c:pt idx="36">
                  <c:v>9.5987102002562317</c:v>
                </c:pt>
                <c:pt idx="37">
                  <c:v>9.8009657268639145</c:v>
                </c:pt>
                <c:pt idx="38">
                  <c:v>10.045357821514862</c:v>
                </c:pt>
                <c:pt idx="39">
                  <c:v>10.298177229774465</c:v>
                </c:pt>
                <c:pt idx="40">
                  <c:v>10.567851265251374</c:v>
                </c:pt>
                <c:pt idx="41">
                  <c:v>10.879661868771549</c:v>
                </c:pt>
                <c:pt idx="42">
                  <c:v>11.225181726726341</c:v>
                </c:pt>
                <c:pt idx="43">
                  <c:v>11.604410839115744</c:v>
                </c:pt>
                <c:pt idx="44">
                  <c:v>11.975212637896494</c:v>
                </c:pt>
                <c:pt idx="45">
                  <c:v>12.36286906389455</c:v>
                </c:pt>
                <c:pt idx="46">
                  <c:v>12.775807430718567</c:v>
                </c:pt>
                <c:pt idx="47">
                  <c:v>13.214027738368543</c:v>
                </c:pt>
                <c:pt idx="48">
                  <c:v>13.652248046018521</c:v>
                </c:pt>
                <c:pt idx="49">
                  <c:v>14.098895667277151</c:v>
                </c:pt>
                <c:pt idx="50">
                  <c:v>14.56239791575309</c:v>
                </c:pt>
                <c:pt idx="51">
                  <c:v>15.059609418663641</c:v>
                </c:pt>
                <c:pt idx="52">
                  <c:v>15.556820921574191</c:v>
                </c:pt>
                <c:pt idx="53">
                  <c:v>16.054032424484742</c:v>
                </c:pt>
                <c:pt idx="54">
                  <c:v>16.576525868221257</c:v>
                </c:pt>
                <c:pt idx="55">
                  <c:v>17.090591998349115</c:v>
                </c:pt>
                <c:pt idx="56">
                  <c:v>17.60465812847697</c:v>
                </c:pt>
                <c:pt idx="57">
                  <c:v>18.101869631387519</c:v>
                </c:pt>
                <c:pt idx="58">
                  <c:v>18.599081134298071</c:v>
                </c:pt>
                <c:pt idx="59">
                  <c:v>19.079438009991314</c:v>
                </c:pt>
                <c:pt idx="60">
                  <c:v>19.542940258467254</c:v>
                </c:pt>
                <c:pt idx="61">
                  <c:v>20.006442506943191</c:v>
                </c:pt>
                <c:pt idx="62">
                  <c:v>20.444662814593169</c:v>
                </c:pt>
                <c:pt idx="63">
                  <c:v>20.882883122243147</c:v>
                </c:pt>
                <c:pt idx="64">
                  <c:v>21.295821489067162</c:v>
                </c:pt>
                <c:pt idx="65">
                  <c:v>21.700332542282528</c:v>
                </c:pt>
                <c:pt idx="66">
                  <c:v>22.071134341063278</c:v>
                </c:pt>
                <c:pt idx="67">
                  <c:v>22.416654199018065</c:v>
                </c:pt>
                <c:pt idx="68">
                  <c:v>22.745319429755547</c:v>
                </c:pt>
                <c:pt idx="69">
                  <c:v>23.065557346884379</c:v>
                </c:pt>
                <c:pt idx="70">
                  <c:v>23.360513323187245</c:v>
                </c:pt>
                <c:pt idx="71">
                  <c:v>23.655469299490118</c:v>
                </c:pt>
                <c:pt idx="72">
                  <c:v>23.941997962184335</c:v>
                </c:pt>
                <c:pt idx="73">
                  <c:v>24.220099311269891</c:v>
                </c:pt>
                <c:pt idx="74">
                  <c:v>24.456064092312189</c:v>
                </c:pt>
                <c:pt idx="75">
                  <c:v>24.649892305311219</c:v>
                </c:pt>
                <c:pt idx="76">
                  <c:v>24.784729323049675</c:v>
                </c:pt>
                <c:pt idx="77">
                  <c:v>24.902711713570824</c:v>
                </c:pt>
                <c:pt idx="78">
                  <c:v>25.003839476874663</c:v>
                </c:pt>
                <c:pt idx="79">
                  <c:v>25.09653992656985</c:v>
                </c:pt>
                <c:pt idx="80">
                  <c:v>25.172385749047731</c:v>
                </c:pt>
                <c:pt idx="81">
                  <c:v>25.239804257916958</c:v>
                </c:pt>
                <c:pt idx="82">
                  <c:v>25.29036813956888</c:v>
                </c:pt>
                <c:pt idx="83">
                  <c:v>25.324077394003492</c:v>
                </c:pt>
                <c:pt idx="84">
                  <c:v>25.340932021220798</c:v>
                </c:pt>
                <c:pt idx="85">
                  <c:v>25.357786648438104</c:v>
                </c:pt>
                <c:pt idx="86">
                  <c:v>25.366213962046761</c:v>
                </c:pt>
                <c:pt idx="87">
                  <c:v>25.366213962046761</c:v>
                </c:pt>
                <c:pt idx="88">
                  <c:v>25.383068589264067</c:v>
                </c:pt>
                <c:pt idx="89">
                  <c:v>25.39149590287272</c:v>
                </c:pt>
                <c:pt idx="90">
                  <c:v>25.399923216481373</c:v>
                </c:pt>
                <c:pt idx="91">
                  <c:v>25.399923216481373</c:v>
                </c:pt>
                <c:pt idx="92">
                  <c:v>25.39149590287272</c:v>
                </c:pt>
                <c:pt idx="93">
                  <c:v>25.383068589264067</c:v>
                </c:pt>
                <c:pt idx="94">
                  <c:v>25.366213962046761</c:v>
                </c:pt>
                <c:pt idx="95">
                  <c:v>25.349359334829451</c:v>
                </c:pt>
                <c:pt idx="96">
                  <c:v>25.340932021220798</c:v>
                </c:pt>
                <c:pt idx="97">
                  <c:v>25.332504707612141</c:v>
                </c:pt>
                <c:pt idx="98">
                  <c:v>25.324077394003492</c:v>
                </c:pt>
                <c:pt idx="99">
                  <c:v>25.307222766786186</c:v>
                </c:pt>
                <c:pt idx="100">
                  <c:v>25.281940825960227</c:v>
                </c:pt>
                <c:pt idx="101">
                  <c:v>25.256658885134264</c:v>
                </c:pt>
                <c:pt idx="102">
                  <c:v>25.231376944308305</c:v>
                </c:pt>
                <c:pt idx="103">
                  <c:v>25.206095003482343</c:v>
                </c:pt>
                <c:pt idx="104">
                  <c:v>25.189240376265037</c:v>
                </c:pt>
                <c:pt idx="105">
                  <c:v>25.172385749047731</c:v>
                </c:pt>
                <c:pt idx="106">
                  <c:v>25.138676494613115</c:v>
                </c:pt>
                <c:pt idx="107">
                  <c:v>25.104967240178503</c:v>
                </c:pt>
                <c:pt idx="108">
                  <c:v>25.079685299352544</c:v>
                </c:pt>
                <c:pt idx="109">
                  <c:v>25.054403358526585</c:v>
                </c:pt>
                <c:pt idx="110">
                  <c:v>25.037548731309279</c:v>
                </c:pt>
                <c:pt idx="111">
                  <c:v>25.020694104091969</c:v>
                </c:pt>
                <c:pt idx="112">
                  <c:v>25.003839476874663</c:v>
                </c:pt>
                <c:pt idx="113">
                  <c:v>24.978557536048701</c:v>
                </c:pt>
                <c:pt idx="114">
                  <c:v>24.953275595222738</c:v>
                </c:pt>
                <c:pt idx="115">
                  <c:v>24.91956634078813</c:v>
                </c:pt>
                <c:pt idx="116">
                  <c:v>24.894284399962167</c:v>
                </c:pt>
                <c:pt idx="117">
                  <c:v>24.860575145527555</c:v>
                </c:pt>
                <c:pt idx="118">
                  <c:v>24.835293204701593</c:v>
                </c:pt>
                <c:pt idx="119">
                  <c:v>24.793156636658328</c:v>
                </c:pt>
                <c:pt idx="120">
                  <c:v>24.759447382223712</c:v>
                </c:pt>
                <c:pt idx="121">
                  <c:v>24.717310814180443</c:v>
                </c:pt>
                <c:pt idx="122">
                  <c:v>24.692028873354488</c:v>
                </c:pt>
                <c:pt idx="123">
                  <c:v>24.666746932528525</c:v>
                </c:pt>
                <c:pt idx="124">
                  <c:v>24.641464991702563</c:v>
                </c:pt>
                <c:pt idx="125">
                  <c:v>24.624610364485257</c:v>
                </c:pt>
                <c:pt idx="126">
                  <c:v>24.599328423659298</c:v>
                </c:pt>
                <c:pt idx="127">
                  <c:v>24.574046482833339</c:v>
                </c:pt>
                <c:pt idx="128">
                  <c:v>24.53190991479007</c:v>
                </c:pt>
                <c:pt idx="129">
                  <c:v>24.489773346746802</c:v>
                </c:pt>
                <c:pt idx="130">
                  <c:v>24.44763677870354</c:v>
                </c:pt>
                <c:pt idx="131">
                  <c:v>24.405500210660271</c:v>
                </c:pt>
                <c:pt idx="132">
                  <c:v>24.354936329008346</c:v>
                </c:pt>
                <c:pt idx="133">
                  <c:v>24.312799760965085</c:v>
                </c:pt>
                <c:pt idx="134">
                  <c:v>24.279090506530469</c:v>
                </c:pt>
                <c:pt idx="135">
                  <c:v>24.228526624878548</c:v>
                </c:pt>
                <c:pt idx="136">
                  <c:v>24.17796274322663</c:v>
                </c:pt>
                <c:pt idx="137">
                  <c:v>24.118971547966055</c:v>
                </c:pt>
                <c:pt idx="138">
                  <c:v>24.05998035270548</c:v>
                </c:pt>
                <c:pt idx="139">
                  <c:v>23.992561843836253</c:v>
                </c:pt>
                <c:pt idx="140">
                  <c:v>23.950425275792988</c:v>
                </c:pt>
                <c:pt idx="141">
                  <c:v>23.916716021358372</c:v>
                </c:pt>
                <c:pt idx="142">
                  <c:v>23.891434080532413</c:v>
                </c:pt>
                <c:pt idx="143">
                  <c:v>23.86615213970645</c:v>
                </c:pt>
                <c:pt idx="144">
                  <c:v>23.840870198880491</c:v>
                </c:pt>
                <c:pt idx="145">
                  <c:v>23.815588258054532</c:v>
                </c:pt>
                <c:pt idx="146">
                  <c:v>23.781879003619917</c:v>
                </c:pt>
                <c:pt idx="147">
                  <c:v>23.756597062793958</c:v>
                </c:pt>
                <c:pt idx="148">
                  <c:v>23.722887808359342</c:v>
                </c:pt>
                <c:pt idx="149">
                  <c:v>23.697605867533387</c:v>
                </c:pt>
                <c:pt idx="150">
                  <c:v>23.672323926707424</c:v>
                </c:pt>
                <c:pt idx="151">
                  <c:v>23.647041985881462</c:v>
                </c:pt>
                <c:pt idx="152">
                  <c:v>23.61333273144685</c:v>
                </c:pt>
                <c:pt idx="153">
                  <c:v>23.596478104229544</c:v>
                </c:pt>
                <c:pt idx="154">
                  <c:v>23.58805079062089</c:v>
                </c:pt>
                <c:pt idx="155">
                  <c:v>23.579623477012237</c:v>
                </c:pt>
                <c:pt idx="156">
                  <c:v>23.579623477012237</c:v>
                </c:pt>
                <c:pt idx="157">
                  <c:v>23.579623477012237</c:v>
                </c:pt>
                <c:pt idx="158">
                  <c:v>23.579623477012237</c:v>
                </c:pt>
                <c:pt idx="159">
                  <c:v>23.579623477012237</c:v>
                </c:pt>
                <c:pt idx="160">
                  <c:v>23.579623477012237</c:v>
                </c:pt>
                <c:pt idx="161">
                  <c:v>23.562768849794931</c:v>
                </c:pt>
                <c:pt idx="162">
                  <c:v>23.545914222577625</c:v>
                </c:pt>
                <c:pt idx="163">
                  <c:v>23.537486908968969</c:v>
                </c:pt>
                <c:pt idx="164">
                  <c:v>23.537486908968969</c:v>
                </c:pt>
                <c:pt idx="165">
                  <c:v>23.537486908968969</c:v>
                </c:pt>
                <c:pt idx="166">
                  <c:v>23.537486908968969</c:v>
                </c:pt>
                <c:pt idx="167">
                  <c:v>23.545914222577625</c:v>
                </c:pt>
                <c:pt idx="168">
                  <c:v>23.554341536186275</c:v>
                </c:pt>
                <c:pt idx="169">
                  <c:v>23.562768849794931</c:v>
                </c:pt>
                <c:pt idx="170">
                  <c:v>23.562768849794931</c:v>
                </c:pt>
                <c:pt idx="171">
                  <c:v>23.58805079062089</c:v>
                </c:pt>
                <c:pt idx="172">
                  <c:v>23.61333273144685</c:v>
                </c:pt>
                <c:pt idx="173">
                  <c:v>23.638614672272809</c:v>
                </c:pt>
                <c:pt idx="174">
                  <c:v>23.680751240316077</c:v>
                </c:pt>
                <c:pt idx="175">
                  <c:v>23.731315121967995</c:v>
                </c:pt>
                <c:pt idx="176">
                  <c:v>23.790306317228573</c:v>
                </c:pt>
                <c:pt idx="177">
                  <c:v>23.840870198880491</c:v>
                </c:pt>
                <c:pt idx="178">
                  <c:v>23.891434080532413</c:v>
                </c:pt>
                <c:pt idx="179">
                  <c:v>23.941997962184335</c:v>
                </c:pt>
                <c:pt idx="180">
                  <c:v>23.992561843836253</c:v>
                </c:pt>
                <c:pt idx="181">
                  <c:v>24.043125725488174</c:v>
                </c:pt>
                <c:pt idx="182">
                  <c:v>24.093689607140092</c:v>
                </c:pt>
                <c:pt idx="183">
                  <c:v>24.144253488792014</c:v>
                </c:pt>
                <c:pt idx="184">
                  <c:v>24.194817370443936</c:v>
                </c:pt>
                <c:pt idx="185">
                  <c:v>24.236953938487204</c:v>
                </c:pt>
                <c:pt idx="186">
                  <c:v>24.279090506530469</c:v>
                </c:pt>
                <c:pt idx="187">
                  <c:v>24.321227074573738</c:v>
                </c:pt>
                <c:pt idx="188">
                  <c:v>24.363363642617003</c:v>
                </c:pt>
                <c:pt idx="189">
                  <c:v>24.413927524268924</c:v>
                </c:pt>
                <c:pt idx="190">
                  <c:v>24.456064092312189</c:v>
                </c:pt>
                <c:pt idx="191">
                  <c:v>24.489773346746802</c:v>
                </c:pt>
                <c:pt idx="192">
                  <c:v>24.515055287572764</c:v>
                </c:pt>
                <c:pt idx="193">
                  <c:v>24.54876454200738</c:v>
                </c:pt>
                <c:pt idx="194">
                  <c:v>24.590901110050645</c:v>
                </c:pt>
                <c:pt idx="195">
                  <c:v>24.641464991702563</c:v>
                </c:pt>
                <c:pt idx="196">
                  <c:v>24.692028873354488</c:v>
                </c:pt>
                <c:pt idx="197">
                  <c:v>24.751020068615059</c:v>
                </c:pt>
                <c:pt idx="198">
                  <c:v>24.810011263875637</c:v>
                </c:pt>
                <c:pt idx="199">
                  <c:v>24.860575145527555</c:v>
                </c:pt>
                <c:pt idx="200">
                  <c:v>24.911139027179473</c:v>
                </c:pt>
                <c:pt idx="201">
                  <c:v>24.961702908831395</c:v>
                </c:pt>
                <c:pt idx="202">
                  <c:v>25.012266790483316</c:v>
                </c:pt>
                <c:pt idx="203">
                  <c:v>25.071257985743888</c:v>
                </c:pt>
                <c:pt idx="204">
                  <c:v>25.147103808221772</c:v>
                </c:pt>
                <c:pt idx="205">
                  <c:v>25.214522317090999</c:v>
                </c:pt>
                <c:pt idx="206">
                  <c:v>25.27351351235157</c:v>
                </c:pt>
                <c:pt idx="207">
                  <c:v>25.332504707612141</c:v>
                </c:pt>
                <c:pt idx="208">
                  <c:v>25.366213962046761</c:v>
                </c:pt>
                <c:pt idx="209">
                  <c:v>25.408350530090026</c:v>
                </c:pt>
                <c:pt idx="210">
                  <c:v>25.433632470915988</c:v>
                </c:pt>
                <c:pt idx="211">
                  <c:v>25.467341725350597</c:v>
                </c:pt>
                <c:pt idx="212">
                  <c:v>25.509478293393865</c:v>
                </c:pt>
                <c:pt idx="213">
                  <c:v>25.560042175045787</c:v>
                </c:pt>
                <c:pt idx="214">
                  <c:v>25.602178743089052</c:v>
                </c:pt>
                <c:pt idx="215">
                  <c:v>25.644315311132321</c:v>
                </c:pt>
                <c:pt idx="216">
                  <c:v>25.694879192784239</c:v>
                </c:pt>
                <c:pt idx="217">
                  <c:v>25.745443074436164</c:v>
                </c:pt>
                <c:pt idx="218">
                  <c:v>25.796006956088082</c:v>
                </c:pt>
                <c:pt idx="219">
                  <c:v>25.846570837740003</c:v>
                </c:pt>
                <c:pt idx="220">
                  <c:v>25.913989346609231</c:v>
                </c:pt>
                <c:pt idx="221">
                  <c:v>25.981407855478455</c:v>
                </c:pt>
                <c:pt idx="222">
                  <c:v>26.04039905073903</c:v>
                </c:pt>
                <c:pt idx="223">
                  <c:v>26.11624487321691</c:v>
                </c:pt>
                <c:pt idx="224">
                  <c:v>26.200518009303444</c:v>
                </c:pt>
                <c:pt idx="225">
                  <c:v>26.284791145389981</c:v>
                </c:pt>
                <c:pt idx="226">
                  <c:v>26.377491595085168</c:v>
                </c:pt>
                <c:pt idx="227">
                  <c:v>26.453337417563048</c:v>
                </c:pt>
                <c:pt idx="228">
                  <c:v>26.546037867258235</c:v>
                </c:pt>
                <c:pt idx="229">
                  <c:v>26.647165630562078</c:v>
                </c:pt>
                <c:pt idx="230">
                  <c:v>26.739866080257265</c:v>
                </c:pt>
                <c:pt idx="231">
                  <c:v>26.832566529952452</c:v>
                </c:pt>
                <c:pt idx="232">
                  <c:v>26.925266979647638</c:v>
                </c:pt>
                <c:pt idx="233">
                  <c:v>27.017967429342828</c:v>
                </c:pt>
                <c:pt idx="234">
                  <c:v>27.110667879038015</c:v>
                </c:pt>
                <c:pt idx="235">
                  <c:v>27.186513701515892</c:v>
                </c:pt>
                <c:pt idx="236">
                  <c:v>27.253932210385127</c:v>
                </c:pt>
                <c:pt idx="237">
                  <c:v>27.296068778428388</c:v>
                </c:pt>
                <c:pt idx="238">
                  <c:v>27.346632660080314</c:v>
                </c:pt>
                <c:pt idx="239">
                  <c:v>27.405623855340885</c:v>
                </c:pt>
                <c:pt idx="240">
                  <c:v>27.473042364210112</c:v>
                </c:pt>
                <c:pt idx="241">
                  <c:v>27.548888186687989</c:v>
                </c:pt>
                <c:pt idx="242">
                  <c:v>27.633161322774527</c:v>
                </c:pt>
                <c:pt idx="243">
                  <c:v>27.734289086078363</c:v>
                </c:pt>
                <c:pt idx="244">
                  <c:v>27.835416849382209</c:v>
                </c:pt>
                <c:pt idx="245">
                  <c:v>27.944971926294699</c:v>
                </c:pt>
                <c:pt idx="246">
                  <c:v>28.054527003207195</c:v>
                </c:pt>
                <c:pt idx="247">
                  <c:v>28.172509393728344</c:v>
                </c:pt>
                <c:pt idx="248">
                  <c:v>28.29049178424949</c:v>
                </c:pt>
                <c:pt idx="249">
                  <c:v>28.400046861161986</c:v>
                </c:pt>
                <c:pt idx="250">
                  <c:v>28.509601938074479</c:v>
                </c:pt>
                <c:pt idx="251">
                  <c:v>28.627584328595628</c:v>
                </c:pt>
                <c:pt idx="252">
                  <c:v>28.737139405508124</c:v>
                </c:pt>
                <c:pt idx="253">
                  <c:v>28.83826716881196</c:v>
                </c:pt>
                <c:pt idx="254">
                  <c:v>28.947822245724456</c:v>
                </c:pt>
                <c:pt idx="255">
                  <c:v>29.057377322636945</c:v>
                </c:pt>
                <c:pt idx="256">
                  <c:v>29.158505085940792</c:v>
                </c:pt>
                <c:pt idx="257">
                  <c:v>29.268060162853285</c:v>
                </c:pt>
                <c:pt idx="258">
                  <c:v>29.377615239765781</c:v>
                </c:pt>
                <c:pt idx="259">
                  <c:v>29.487170316678277</c:v>
                </c:pt>
                <c:pt idx="260">
                  <c:v>29.57987076637346</c:v>
                </c:pt>
                <c:pt idx="261">
                  <c:v>29.672571216068647</c:v>
                </c:pt>
                <c:pt idx="262">
                  <c:v>29.756844352155184</c:v>
                </c:pt>
                <c:pt idx="263">
                  <c:v>29.841117488241718</c:v>
                </c:pt>
                <c:pt idx="264">
                  <c:v>29.925390624328248</c:v>
                </c:pt>
                <c:pt idx="265">
                  <c:v>30.001236446806136</c:v>
                </c:pt>
                <c:pt idx="266">
                  <c:v>30.077082269284013</c:v>
                </c:pt>
                <c:pt idx="267">
                  <c:v>30.152928091761897</c:v>
                </c:pt>
                <c:pt idx="268">
                  <c:v>30.220346600631125</c:v>
                </c:pt>
                <c:pt idx="269">
                  <c:v>30.287765109500345</c:v>
                </c:pt>
                <c:pt idx="270">
                  <c:v>30.355183618369576</c:v>
                </c:pt>
                <c:pt idx="271">
                  <c:v>30.414174813630151</c:v>
                </c:pt>
                <c:pt idx="272">
                  <c:v>30.473166008890722</c:v>
                </c:pt>
                <c:pt idx="273">
                  <c:v>30.532157204151297</c:v>
                </c:pt>
                <c:pt idx="274">
                  <c:v>30.591148399411868</c:v>
                </c:pt>
                <c:pt idx="275">
                  <c:v>30.641712281063793</c:v>
                </c:pt>
                <c:pt idx="276">
                  <c:v>30.692276162715714</c:v>
                </c:pt>
                <c:pt idx="277">
                  <c:v>30.734412730758979</c:v>
                </c:pt>
                <c:pt idx="278">
                  <c:v>30.784976612410901</c:v>
                </c:pt>
                <c:pt idx="279">
                  <c:v>30.835540494062826</c:v>
                </c:pt>
                <c:pt idx="280">
                  <c:v>30.869249748497438</c:v>
                </c:pt>
                <c:pt idx="281">
                  <c:v>30.89453168932339</c:v>
                </c:pt>
                <c:pt idx="282">
                  <c:v>30.919813630149349</c:v>
                </c:pt>
                <c:pt idx="283">
                  <c:v>30.936668257366659</c:v>
                </c:pt>
                <c:pt idx="284">
                  <c:v>30.953522884583965</c:v>
                </c:pt>
                <c:pt idx="285">
                  <c:v>30.970377511801274</c:v>
                </c:pt>
                <c:pt idx="286">
                  <c:v>30.978804825409927</c:v>
                </c:pt>
                <c:pt idx="287">
                  <c:v>30.978804825409927</c:v>
                </c:pt>
                <c:pt idx="288">
                  <c:v>30.978804825409927</c:v>
                </c:pt>
                <c:pt idx="289">
                  <c:v>30.978804825409927</c:v>
                </c:pt>
                <c:pt idx="290">
                  <c:v>30.978804825409927</c:v>
                </c:pt>
                <c:pt idx="291">
                  <c:v>30.978804825409927</c:v>
                </c:pt>
                <c:pt idx="292">
                  <c:v>30.961950198192625</c:v>
                </c:pt>
                <c:pt idx="293">
                  <c:v>30.936668257366659</c:v>
                </c:pt>
                <c:pt idx="294">
                  <c:v>30.919813630149349</c:v>
                </c:pt>
                <c:pt idx="295">
                  <c:v>30.89453168932339</c:v>
                </c:pt>
                <c:pt idx="296">
                  <c:v>30.843967807671476</c:v>
                </c:pt>
                <c:pt idx="297">
                  <c:v>30.79340392601955</c:v>
                </c:pt>
                <c:pt idx="298">
                  <c:v>30.751267357976289</c:v>
                </c:pt>
                <c:pt idx="299">
                  <c:v>30.70913078993302</c:v>
                </c:pt>
                <c:pt idx="300">
                  <c:v>30.666994221889752</c:v>
                </c:pt>
                <c:pt idx="301">
                  <c:v>30.616430340237834</c:v>
                </c:pt>
                <c:pt idx="302">
                  <c:v>30.557439144977256</c:v>
                </c:pt>
                <c:pt idx="303">
                  <c:v>30.490020636108031</c:v>
                </c:pt>
                <c:pt idx="304">
                  <c:v>30.405747500021494</c:v>
                </c:pt>
                <c:pt idx="305">
                  <c:v>30.313047050326308</c:v>
                </c:pt>
                <c:pt idx="306">
                  <c:v>30.220346600631125</c:v>
                </c:pt>
                <c:pt idx="307">
                  <c:v>30.110791523718628</c:v>
                </c:pt>
                <c:pt idx="308">
                  <c:v>29.992809133197483</c:v>
                </c:pt>
                <c:pt idx="309">
                  <c:v>29.883254056284986</c:v>
                </c:pt>
                <c:pt idx="310">
                  <c:v>29.765271665763841</c:v>
                </c:pt>
                <c:pt idx="311">
                  <c:v>29.638861961634042</c:v>
                </c:pt>
                <c:pt idx="312">
                  <c:v>29.49559763028693</c:v>
                </c:pt>
                <c:pt idx="313">
                  <c:v>29.327051358113856</c:v>
                </c:pt>
                <c:pt idx="314">
                  <c:v>29.150077772332143</c:v>
                </c:pt>
                <c:pt idx="315">
                  <c:v>28.956249559333109</c:v>
                </c:pt>
                <c:pt idx="316">
                  <c:v>28.745566719116773</c:v>
                </c:pt>
                <c:pt idx="317">
                  <c:v>28.526456565291788</c:v>
                </c:pt>
                <c:pt idx="318">
                  <c:v>28.27363715703218</c:v>
                </c:pt>
                <c:pt idx="319">
                  <c:v>27.987108494337971</c:v>
                </c:pt>
                <c:pt idx="320">
                  <c:v>27.675297890817795</c:v>
                </c:pt>
                <c:pt idx="321">
                  <c:v>27.338205346471653</c:v>
                </c:pt>
                <c:pt idx="322">
                  <c:v>26.967403547690907</c:v>
                </c:pt>
                <c:pt idx="323">
                  <c:v>26.571319808084198</c:v>
                </c:pt>
                <c:pt idx="324">
                  <c:v>26.124672186825567</c:v>
                </c:pt>
                <c:pt idx="325">
                  <c:v>25.635887997523671</c:v>
                </c:pt>
                <c:pt idx="326">
                  <c:v>25.130249181004462</c:v>
                </c:pt>
                <c:pt idx="327">
                  <c:v>24.607755737267951</c:v>
                </c:pt>
                <c:pt idx="328">
                  <c:v>24.043125725488174</c:v>
                </c:pt>
                <c:pt idx="329">
                  <c:v>23.470068400099745</c:v>
                </c:pt>
                <c:pt idx="330">
                  <c:v>22.888583761102655</c:v>
                </c:pt>
                <c:pt idx="331">
                  <c:v>22.29867180849692</c:v>
                </c:pt>
                <c:pt idx="332">
                  <c:v>21.700332542282528</c:v>
                </c:pt>
                <c:pt idx="333">
                  <c:v>21.093565962459483</c:v>
                </c:pt>
                <c:pt idx="334">
                  <c:v>20.486799382636434</c:v>
                </c:pt>
                <c:pt idx="335">
                  <c:v>19.846323548378777</c:v>
                </c:pt>
                <c:pt idx="336">
                  <c:v>19.18899308690381</c:v>
                </c:pt>
                <c:pt idx="337">
                  <c:v>18.531662625428844</c:v>
                </c:pt>
                <c:pt idx="338">
                  <c:v>17.891186791171187</c:v>
                </c:pt>
                <c:pt idx="339">
                  <c:v>17.225429016087567</c:v>
                </c:pt>
                <c:pt idx="340">
                  <c:v>16.534389300177988</c:v>
                </c:pt>
                <c:pt idx="341">
                  <c:v>15.818067643442447</c:v>
                </c:pt>
                <c:pt idx="342">
                  <c:v>15.0848913594896</c:v>
                </c:pt>
                <c:pt idx="343">
                  <c:v>14.334860448319448</c:v>
                </c:pt>
                <c:pt idx="344">
                  <c:v>13.584829537149295</c:v>
                </c:pt>
                <c:pt idx="345">
                  <c:v>12.834798625979142</c:v>
                </c:pt>
                <c:pt idx="346">
                  <c:v>12.06791308759168</c:v>
                </c:pt>
                <c:pt idx="347">
                  <c:v>11.292600235595568</c:v>
                </c:pt>
                <c:pt idx="348">
                  <c:v>10.500432756382148</c:v>
                </c:pt>
                <c:pt idx="349">
                  <c:v>9.7166925907773791</c:v>
                </c:pt>
                <c:pt idx="350">
                  <c:v>8.924525111563959</c:v>
                </c:pt>
                <c:pt idx="351">
                  <c:v>8.1407849459591919</c:v>
                </c:pt>
                <c:pt idx="352">
                  <c:v>7.3486174667457727</c:v>
                </c:pt>
                <c:pt idx="353">
                  <c:v>6.5648773011410055</c:v>
                </c:pt>
                <c:pt idx="354">
                  <c:v>5.7895644491448914</c:v>
                </c:pt>
                <c:pt idx="355">
                  <c:v>5.056388165192045</c:v>
                </c:pt>
                <c:pt idx="356">
                  <c:v>4.3316391948478516</c:v>
                </c:pt>
                <c:pt idx="357">
                  <c:v>3.6237448517209656</c:v>
                </c:pt>
                <c:pt idx="358">
                  <c:v>2.932705135811386</c:v>
                </c:pt>
                <c:pt idx="359">
                  <c:v>2.2753746743364203</c:v>
                </c:pt>
                <c:pt idx="360">
                  <c:v>1.6601807809047213</c:v>
                </c:pt>
                <c:pt idx="361">
                  <c:v>1.0955507691249431</c:v>
                </c:pt>
                <c:pt idx="362">
                  <c:v>0.54777538456247155</c:v>
                </c:pt>
                <c:pt idx="363">
                  <c:v>3.3709254434613631E-2</c:v>
                </c:pt>
                <c:pt idx="364">
                  <c:v>-0.42979299404132387</c:v>
                </c:pt>
                <c:pt idx="365">
                  <c:v>-0.85958598808264775</c:v>
                </c:pt>
                <c:pt idx="366">
                  <c:v>-1.2303877868633974</c:v>
                </c:pt>
                <c:pt idx="367">
                  <c:v>-1.5506257039922273</c:v>
                </c:pt>
                <c:pt idx="368">
                  <c:v>-1.8287270530777897</c:v>
                </c:pt>
                <c:pt idx="369">
                  <c:v>-2.0731191477287383</c:v>
                </c:pt>
                <c:pt idx="370">
                  <c:v>-2.2922293015537272</c:v>
                </c:pt>
                <c:pt idx="371">
                  <c:v>-2.4776302009441018</c:v>
                </c:pt>
                <c:pt idx="372">
                  <c:v>-2.64617647311717</c:v>
                </c:pt>
                <c:pt idx="373">
                  <c:v>-2.8062954316815851</c:v>
                </c:pt>
                <c:pt idx="374">
                  <c:v>-2.9495597630286929</c:v>
                </c:pt>
                <c:pt idx="375">
                  <c:v>-3.0759694671584938</c:v>
                </c:pt>
                <c:pt idx="376">
                  <c:v>-3.1939518576796417</c:v>
                </c:pt>
                <c:pt idx="377">
                  <c:v>-3.2950796209834827</c:v>
                </c:pt>
                <c:pt idx="378">
                  <c:v>-3.4046346978959772</c:v>
                </c:pt>
                <c:pt idx="379">
                  <c:v>-3.4889078339825108</c:v>
                </c:pt>
                <c:pt idx="380">
                  <c:v>-3.5731809700690449</c:v>
                </c:pt>
                <c:pt idx="381">
                  <c:v>-3.6405994789382725</c:v>
                </c:pt>
                <c:pt idx="382">
                  <c:v>-3.7080179878075001</c:v>
                </c:pt>
                <c:pt idx="383">
                  <c:v>-3.767009183068073</c:v>
                </c:pt>
                <c:pt idx="384">
                  <c:v>-3.8260003783286471</c:v>
                </c:pt>
                <c:pt idx="385">
                  <c:v>-3.8681369463719144</c:v>
                </c:pt>
                <c:pt idx="386">
                  <c:v>-3.9018462008065282</c:v>
                </c:pt>
                <c:pt idx="387">
                  <c:v>-3.9439827688497946</c:v>
                </c:pt>
                <c:pt idx="388">
                  <c:v>-3.9776920232844084</c:v>
                </c:pt>
                <c:pt idx="389">
                  <c:v>-4.0029739641103683</c:v>
                </c:pt>
                <c:pt idx="390">
                  <c:v>-4.0366832185449821</c:v>
                </c:pt>
                <c:pt idx="391">
                  <c:v>-4.0619651593709429</c:v>
                </c:pt>
                <c:pt idx="392">
                  <c:v>-4.0788197865882498</c:v>
                </c:pt>
                <c:pt idx="393">
                  <c:v>-4.0872471001969028</c:v>
                </c:pt>
                <c:pt idx="394">
                  <c:v>-4.0956744138055567</c:v>
                </c:pt>
                <c:pt idx="395">
                  <c:v>-4.0956744138055567</c:v>
                </c:pt>
                <c:pt idx="396">
                  <c:v>-4.0872471001969028</c:v>
                </c:pt>
                <c:pt idx="397">
                  <c:v>-4.0788197865882498</c:v>
                </c:pt>
                <c:pt idx="398">
                  <c:v>-4.0703924729795959</c:v>
                </c:pt>
                <c:pt idx="399">
                  <c:v>-4.053537845762289</c:v>
                </c:pt>
                <c:pt idx="400">
                  <c:v>-4.053537845762289</c:v>
                </c:pt>
                <c:pt idx="401">
                  <c:v>-4.045110532153636</c:v>
                </c:pt>
                <c:pt idx="402">
                  <c:v>-4.0366832185449821</c:v>
                </c:pt>
                <c:pt idx="403">
                  <c:v>-4.02825590493633</c:v>
                </c:pt>
                <c:pt idx="404">
                  <c:v>-4.0114012777190222</c:v>
                </c:pt>
                <c:pt idx="405">
                  <c:v>-3.9945466505017158</c:v>
                </c:pt>
                <c:pt idx="406">
                  <c:v>-3.969264709675755</c:v>
                </c:pt>
                <c:pt idx="407">
                  <c:v>-3.935555455241142</c:v>
                </c:pt>
                <c:pt idx="408">
                  <c:v>-3.9018462008065282</c:v>
                </c:pt>
                <c:pt idx="409">
                  <c:v>-3.859709632763261</c:v>
                </c:pt>
                <c:pt idx="410">
                  <c:v>-3.8260003783286471</c:v>
                </c:pt>
                <c:pt idx="411">
                  <c:v>-3.8007184375026868</c:v>
                </c:pt>
                <c:pt idx="412">
                  <c:v>-3.767009183068073</c:v>
                </c:pt>
                <c:pt idx="413">
                  <c:v>-3.7164453014161531</c:v>
                </c:pt>
                <c:pt idx="414">
                  <c:v>-3.6743087333728863</c:v>
                </c:pt>
                <c:pt idx="415">
                  <c:v>-3.6321721653296182</c:v>
                </c:pt>
                <c:pt idx="416">
                  <c:v>-3.5816082836776983</c:v>
                </c:pt>
                <c:pt idx="417">
                  <c:v>-3.5310444020257785</c:v>
                </c:pt>
                <c:pt idx="418">
                  <c:v>-3.4804805203738574</c:v>
                </c:pt>
                <c:pt idx="419">
                  <c:v>-3.4299166387219375</c:v>
                </c:pt>
                <c:pt idx="420">
                  <c:v>-3.3793527570700164</c:v>
                </c:pt>
                <c:pt idx="421">
                  <c:v>-3.3372161890267495</c:v>
                </c:pt>
                <c:pt idx="422">
                  <c:v>-3.2950796209834827</c:v>
                </c:pt>
                <c:pt idx="423">
                  <c:v>-3.2529430529402155</c:v>
                </c:pt>
                <c:pt idx="424">
                  <c:v>-3.2108064848969482</c:v>
                </c:pt>
                <c:pt idx="425">
                  <c:v>-3.1686699168536814</c:v>
                </c:pt>
                <c:pt idx="426">
                  <c:v>-3.1265333488104146</c:v>
                </c:pt>
                <c:pt idx="427">
                  <c:v>-3.0843967807671477</c:v>
                </c:pt>
                <c:pt idx="428">
                  <c:v>-3.033832899115227</c:v>
                </c:pt>
                <c:pt idx="429">
                  <c:v>-2.9916963310719598</c:v>
                </c:pt>
                <c:pt idx="430">
                  <c:v>-2.9411324494200395</c:v>
                </c:pt>
                <c:pt idx="431">
                  <c:v>-2.8905685677681192</c:v>
                </c:pt>
                <c:pt idx="432">
                  <c:v>-2.8484319997248519</c:v>
                </c:pt>
                <c:pt idx="433">
                  <c:v>-2.8062954316815851</c:v>
                </c:pt>
                <c:pt idx="434">
                  <c:v>-2.7810134908556248</c:v>
                </c:pt>
                <c:pt idx="435">
                  <c:v>-2.747304236421011</c:v>
                </c:pt>
                <c:pt idx="436">
                  <c:v>-2.7304496092037045</c:v>
                </c:pt>
                <c:pt idx="437">
                  <c:v>-2.7051676683777437</c:v>
                </c:pt>
                <c:pt idx="438">
                  <c:v>-2.6798857275517838</c:v>
                </c:pt>
                <c:pt idx="439">
                  <c:v>-2.64617647311717</c:v>
                </c:pt>
                <c:pt idx="440">
                  <c:v>-2.6124672186825566</c:v>
                </c:pt>
                <c:pt idx="441">
                  <c:v>-2.5703306506392893</c:v>
                </c:pt>
                <c:pt idx="442">
                  <c:v>-2.5366213962046755</c:v>
                </c:pt>
                <c:pt idx="443">
                  <c:v>-2.5029121417700626</c:v>
                </c:pt>
                <c:pt idx="444">
                  <c:v>-2.4692028873354488</c:v>
                </c:pt>
                <c:pt idx="445">
                  <c:v>-2.4523482601181419</c:v>
                </c:pt>
                <c:pt idx="446">
                  <c:v>-2.435493632900835</c:v>
                </c:pt>
                <c:pt idx="447">
                  <c:v>-2.4270663192921815</c:v>
                </c:pt>
                <c:pt idx="448">
                  <c:v>-2.4270663192921815</c:v>
                </c:pt>
                <c:pt idx="449">
                  <c:v>-2.4186390056835281</c:v>
                </c:pt>
                <c:pt idx="450">
                  <c:v>-2.4270663192921815</c:v>
                </c:pt>
                <c:pt idx="451">
                  <c:v>-2.4186390056835281</c:v>
                </c:pt>
                <c:pt idx="452">
                  <c:v>-2.4102116920748746</c:v>
                </c:pt>
                <c:pt idx="453">
                  <c:v>-2.4017843784662212</c:v>
                </c:pt>
                <c:pt idx="454">
                  <c:v>-2.3849297512489143</c:v>
                </c:pt>
                <c:pt idx="455">
                  <c:v>-2.3765024376402608</c:v>
                </c:pt>
                <c:pt idx="456">
                  <c:v>-2.3596478104229544</c:v>
                </c:pt>
                <c:pt idx="457">
                  <c:v>-2.3427931832056474</c:v>
                </c:pt>
                <c:pt idx="458">
                  <c:v>-2.3343658695969944</c:v>
                </c:pt>
                <c:pt idx="459">
                  <c:v>-2.3343658695969944</c:v>
                </c:pt>
                <c:pt idx="460">
                  <c:v>-2.3427931832056474</c:v>
                </c:pt>
                <c:pt idx="461">
                  <c:v>-2.3512204968143009</c:v>
                </c:pt>
                <c:pt idx="462">
                  <c:v>-2.3680751240316074</c:v>
                </c:pt>
                <c:pt idx="463">
                  <c:v>-2.3765024376402608</c:v>
                </c:pt>
                <c:pt idx="464">
                  <c:v>-2.3849297512489143</c:v>
                </c:pt>
                <c:pt idx="465">
                  <c:v>-2.3933570648575677</c:v>
                </c:pt>
                <c:pt idx="466">
                  <c:v>-2.4017843784662212</c:v>
                </c:pt>
                <c:pt idx="467">
                  <c:v>-2.4102116920748746</c:v>
                </c:pt>
                <c:pt idx="468">
                  <c:v>-2.4270663192921815</c:v>
                </c:pt>
                <c:pt idx="469">
                  <c:v>-2.435493632900835</c:v>
                </c:pt>
                <c:pt idx="470">
                  <c:v>-2.4439209465094884</c:v>
                </c:pt>
                <c:pt idx="471">
                  <c:v>-2.4439209465094884</c:v>
                </c:pt>
                <c:pt idx="472">
                  <c:v>-2.4523482601181419</c:v>
                </c:pt>
                <c:pt idx="473">
                  <c:v>-2.4607755737267949</c:v>
                </c:pt>
                <c:pt idx="474">
                  <c:v>-2.4692028873354488</c:v>
                </c:pt>
                <c:pt idx="475">
                  <c:v>-2.4860575145527557</c:v>
                </c:pt>
                <c:pt idx="476">
                  <c:v>-2.5113394553787156</c:v>
                </c:pt>
                <c:pt idx="477">
                  <c:v>-2.5281940825960225</c:v>
                </c:pt>
                <c:pt idx="478">
                  <c:v>-2.5534760234219824</c:v>
                </c:pt>
                <c:pt idx="479">
                  <c:v>-2.5703306506392893</c:v>
                </c:pt>
                <c:pt idx="480">
                  <c:v>-2.5956125914652501</c:v>
                </c:pt>
                <c:pt idx="481">
                  <c:v>-2.6124672186825566</c:v>
                </c:pt>
                <c:pt idx="482">
                  <c:v>-2.6293218458998635</c:v>
                </c:pt>
                <c:pt idx="483">
                  <c:v>-2.64617647311717</c:v>
                </c:pt>
                <c:pt idx="484">
                  <c:v>-2.6630311003344769</c:v>
                </c:pt>
                <c:pt idx="485">
                  <c:v>-2.6714584139431303</c:v>
                </c:pt>
                <c:pt idx="486">
                  <c:v>-2.6714584139431303</c:v>
                </c:pt>
                <c:pt idx="487">
                  <c:v>-2.6714584139431303</c:v>
                </c:pt>
                <c:pt idx="488">
                  <c:v>-2.6714584139431303</c:v>
                </c:pt>
                <c:pt idx="489">
                  <c:v>-2.6714584139431303</c:v>
                </c:pt>
                <c:pt idx="490">
                  <c:v>-2.6714584139431303</c:v>
                </c:pt>
                <c:pt idx="491">
                  <c:v>-2.6798857275517838</c:v>
                </c:pt>
                <c:pt idx="492">
                  <c:v>-2.6798857275517838</c:v>
                </c:pt>
                <c:pt idx="493">
                  <c:v>-2.6883130411604372</c:v>
                </c:pt>
                <c:pt idx="494">
                  <c:v>-2.6967403547690907</c:v>
                </c:pt>
                <c:pt idx="495">
                  <c:v>-2.6967403547690907</c:v>
                </c:pt>
                <c:pt idx="496">
                  <c:v>-2.6967403547690907</c:v>
                </c:pt>
                <c:pt idx="497">
                  <c:v>-2.7051676683777437</c:v>
                </c:pt>
                <c:pt idx="498">
                  <c:v>-2.6967403547690907</c:v>
                </c:pt>
                <c:pt idx="499">
                  <c:v>-2.6883130411604372</c:v>
                </c:pt>
                <c:pt idx="500">
                  <c:v>-2.6798857275517838</c:v>
                </c:pt>
                <c:pt idx="501">
                  <c:v>-2.6714584139431303</c:v>
                </c:pt>
                <c:pt idx="502">
                  <c:v>-2.6546037867258234</c:v>
                </c:pt>
                <c:pt idx="503">
                  <c:v>-2.64617647311717</c:v>
                </c:pt>
                <c:pt idx="504">
                  <c:v>-2.6377491595085165</c:v>
                </c:pt>
                <c:pt idx="505">
                  <c:v>-2.6293218458998635</c:v>
                </c:pt>
                <c:pt idx="506">
                  <c:v>-2.6293218458998635</c:v>
                </c:pt>
                <c:pt idx="507">
                  <c:v>-2.6293218458998635</c:v>
                </c:pt>
                <c:pt idx="508">
                  <c:v>-2.6293218458998635</c:v>
                </c:pt>
                <c:pt idx="509">
                  <c:v>-2.6208945322912101</c:v>
                </c:pt>
                <c:pt idx="510">
                  <c:v>-2.6124672186825566</c:v>
                </c:pt>
                <c:pt idx="511">
                  <c:v>-2.6040399050739031</c:v>
                </c:pt>
                <c:pt idx="512">
                  <c:v>-2.5871852778565962</c:v>
                </c:pt>
                <c:pt idx="513">
                  <c:v>-2.5619033370306363</c:v>
                </c:pt>
                <c:pt idx="514">
                  <c:v>-2.5366213962046755</c:v>
                </c:pt>
                <c:pt idx="515">
                  <c:v>-2.5113394553787156</c:v>
                </c:pt>
                <c:pt idx="516">
                  <c:v>-2.4860575145527557</c:v>
                </c:pt>
                <c:pt idx="517">
                  <c:v>-2.4607755737267949</c:v>
                </c:pt>
                <c:pt idx="518">
                  <c:v>-2.435493632900835</c:v>
                </c:pt>
                <c:pt idx="519">
                  <c:v>-2.4186390056835281</c:v>
                </c:pt>
                <c:pt idx="520">
                  <c:v>-2.4017843784662212</c:v>
                </c:pt>
                <c:pt idx="521">
                  <c:v>-2.3765024376402608</c:v>
                </c:pt>
                <c:pt idx="522">
                  <c:v>-2.3596478104229544</c:v>
                </c:pt>
                <c:pt idx="523">
                  <c:v>-2.3343658695969944</c:v>
                </c:pt>
                <c:pt idx="524">
                  <c:v>-2.3175112423796875</c:v>
                </c:pt>
                <c:pt idx="525">
                  <c:v>-2.2922293015537272</c:v>
                </c:pt>
                <c:pt idx="526">
                  <c:v>-2.2669473607277668</c:v>
                </c:pt>
                <c:pt idx="527">
                  <c:v>-2.2248107926845</c:v>
                </c:pt>
                <c:pt idx="528">
                  <c:v>-2.1826742246412327</c:v>
                </c:pt>
                <c:pt idx="529">
                  <c:v>-2.132110342989312</c:v>
                </c:pt>
                <c:pt idx="530">
                  <c:v>-2.0815464613373917</c:v>
                </c:pt>
                <c:pt idx="531">
                  <c:v>-2.0309825796854715</c:v>
                </c:pt>
                <c:pt idx="532">
                  <c:v>-1.9804186980335512</c:v>
                </c:pt>
                <c:pt idx="533">
                  <c:v>-1.921427502772977</c:v>
                </c:pt>
                <c:pt idx="534">
                  <c:v>-1.8708636211210568</c:v>
                </c:pt>
                <c:pt idx="535">
                  <c:v>-1.8202997394691363</c:v>
                </c:pt>
                <c:pt idx="536">
                  <c:v>-1.7697358578172155</c:v>
                </c:pt>
                <c:pt idx="537">
                  <c:v>-1.7191719761652955</c:v>
                </c:pt>
                <c:pt idx="538">
                  <c:v>-1.6686080945133748</c:v>
                </c:pt>
                <c:pt idx="539">
                  <c:v>-1.6096168992528008</c:v>
                </c:pt>
                <c:pt idx="540">
                  <c:v>-1.5506257039922273</c:v>
                </c:pt>
                <c:pt idx="541">
                  <c:v>-1.4832071951229997</c:v>
                </c:pt>
                <c:pt idx="542">
                  <c:v>-1.4073613726451191</c:v>
                </c:pt>
                <c:pt idx="543">
                  <c:v>-1.3315155501672384</c:v>
                </c:pt>
                <c:pt idx="544">
                  <c:v>-1.2303877868633974</c:v>
                </c:pt>
                <c:pt idx="545">
                  <c:v>-1.1292600235595569</c:v>
                </c:pt>
                <c:pt idx="546">
                  <c:v>-1.0197049466470625</c:v>
                </c:pt>
                <c:pt idx="547">
                  <c:v>-0.88486792890860777</c:v>
                </c:pt>
                <c:pt idx="548">
                  <c:v>-0.7500309111701533</c:v>
                </c:pt>
                <c:pt idx="549">
                  <c:v>-0.59833926621439193</c:v>
                </c:pt>
                <c:pt idx="550">
                  <c:v>-0.45507493486728406</c:v>
                </c:pt>
                <c:pt idx="551">
                  <c:v>-0.29495597630286929</c:v>
                </c:pt>
                <c:pt idx="552">
                  <c:v>-0.11798239052114773</c:v>
                </c:pt>
                <c:pt idx="553">
                  <c:v>6.7418508869227262E-2</c:v>
                </c:pt>
                <c:pt idx="554">
                  <c:v>0.26124672186825565</c:v>
                </c:pt>
                <c:pt idx="555">
                  <c:v>0.45507493486728406</c:v>
                </c:pt>
                <c:pt idx="556">
                  <c:v>0.65733046147496588</c:v>
                </c:pt>
                <c:pt idx="557">
                  <c:v>0.89329524251726122</c:v>
                </c:pt>
                <c:pt idx="558">
                  <c:v>1.1376873371682101</c:v>
                </c:pt>
                <c:pt idx="559">
                  <c:v>1.3989340590364656</c:v>
                </c:pt>
                <c:pt idx="560">
                  <c:v>1.6601807809047213</c:v>
                </c:pt>
                <c:pt idx="561">
                  <c:v>1.9382821299902839</c:v>
                </c:pt>
                <c:pt idx="562">
                  <c:v>2.2079561654671931</c:v>
                </c:pt>
                <c:pt idx="563">
                  <c:v>2.4860575145527557</c:v>
                </c:pt>
                <c:pt idx="564">
                  <c:v>2.7557315500296644</c:v>
                </c:pt>
                <c:pt idx="565">
                  <c:v>3.0085509582892667</c:v>
                </c:pt>
                <c:pt idx="566">
                  <c:v>3.244515739331562</c:v>
                </c:pt>
                <c:pt idx="567">
                  <c:v>3.4636258931565509</c:v>
                </c:pt>
                <c:pt idx="568">
                  <c:v>3.6827360469815398</c:v>
                </c:pt>
                <c:pt idx="569">
                  <c:v>3.8849915735892213</c:v>
                </c:pt>
                <c:pt idx="570">
                  <c:v>4.0872471001969028</c:v>
                </c:pt>
                <c:pt idx="571">
                  <c:v>4.2810753131959309</c:v>
                </c:pt>
                <c:pt idx="572">
                  <c:v>4.474903526194959</c:v>
                </c:pt>
                <c:pt idx="573">
                  <c:v>4.6518771119766811</c:v>
                </c:pt>
                <c:pt idx="574">
                  <c:v>4.8204233841497492</c:v>
                </c:pt>
                <c:pt idx="575">
                  <c:v>4.9805423427141644</c:v>
                </c:pt>
                <c:pt idx="576">
                  <c:v>5.1406613012785787</c:v>
                </c:pt>
                <c:pt idx="577">
                  <c:v>5.2839256326256869</c:v>
                </c:pt>
                <c:pt idx="578">
                  <c:v>5.4187626503641413</c:v>
                </c:pt>
                <c:pt idx="579">
                  <c:v>5.5451723544939426</c:v>
                </c:pt>
                <c:pt idx="580">
                  <c:v>5.671582058623744</c:v>
                </c:pt>
                <c:pt idx="581">
                  <c:v>5.7811371355362384</c:v>
                </c:pt>
                <c:pt idx="582">
                  <c:v>5.882264898840079</c:v>
                </c:pt>
                <c:pt idx="583">
                  <c:v>5.9665380349266126</c:v>
                </c:pt>
                <c:pt idx="584">
                  <c:v>6.0508111710131471</c:v>
                </c:pt>
                <c:pt idx="585">
                  <c:v>6.1266569934910269</c:v>
                </c:pt>
                <c:pt idx="586">
                  <c:v>6.1856481887516015</c:v>
                </c:pt>
                <c:pt idx="587">
                  <c:v>6.2446393840121752</c:v>
                </c:pt>
                <c:pt idx="588">
                  <c:v>6.2867759520554429</c:v>
                </c:pt>
                <c:pt idx="589">
                  <c:v>6.3204852064900567</c:v>
                </c:pt>
                <c:pt idx="590">
                  <c:v>6.3373398337073628</c:v>
                </c:pt>
                <c:pt idx="591">
                  <c:v>6.3457671473160167</c:v>
                </c:pt>
                <c:pt idx="592">
                  <c:v>6.3541944609246697</c:v>
                </c:pt>
                <c:pt idx="593">
                  <c:v>6.3541944609246697</c:v>
                </c:pt>
                <c:pt idx="594">
                  <c:v>6.3373398337073628</c:v>
                </c:pt>
                <c:pt idx="595">
                  <c:v>6.3120578928814028</c:v>
                </c:pt>
                <c:pt idx="596">
                  <c:v>6.2952032656640959</c:v>
                </c:pt>
                <c:pt idx="597">
                  <c:v>6.278348638446789</c:v>
                </c:pt>
                <c:pt idx="598">
                  <c:v>6.2614940112294821</c:v>
                </c:pt>
                <c:pt idx="599">
                  <c:v>6.2446393840121752</c:v>
                </c:pt>
                <c:pt idx="600">
                  <c:v>6.2446393840121752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Dat_AVER75!$H$36:$H$636</c:f>
              <c:numCache>
                <c:formatCode>0.00</c:formatCode>
                <c:ptCount val="601"/>
                <c:pt idx="0">
                  <c:v>0.2781013490855625</c:v>
                </c:pt>
                <c:pt idx="1">
                  <c:v>0.33709254434613634</c:v>
                </c:pt>
                <c:pt idx="2">
                  <c:v>0.39608373960671017</c:v>
                </c:pt>
                <c:pt idx="3">
                  <c:v>0.46350224847593752</c:v>
                </c:pt>
                <c:pt idx="4">
                  <c:v>0.53934807095381809</c:v>
                </c:pt>
                <c:pt idx="5">
                  <c:v>0.60676657982304538</c:v>
                </c:pt>
                <c:pt idx="6">
                  <c:v>0.69103971590957947</c:v>
                </c:pt>
                <c:pt idx="7">
                  <c:v>0.783740165604767</c:v>
                </c:pt>
                <c:pt idx="8">
                  <c:v>0.87644061529995443</c:v>
                </c:pt>
                <c:pt idx="9">
                  <c:v>0.98599569221244865</c:v>
                </c:pt>
                <c:pt idx="10">
                  <c:v>1.0955507691249431</c:v>
                </c:pt>
                <c:pt idx="11">
                  <c:v>1.2051058460374373</c:v>
                </c:pt>
                <c:pt idx="12">
                  <c:v>1.3062336093412783</c:v>
                </c:pt>
                <c:pt idx="13">
                  <c:v>1.3989340590364656</c:v>
                </c:pt>
                <c:pt idx="14">
                  <c:v>1.4747798815143465</c:v>
                </c:pt>
                <c:pt idx="15">
                  <c:v>1.525343763166267</c:v>
                </c:pt>
                <c:pt idx="16">
                  <c:v>1.5337710767749204</c:v>
                </c:pt>
                <c:pt idx="17">
                  <c:v>1.5169164495576135</c:v>
                </c:pt>
                <c:pt idx="18">
                  <c:v>1.4916345087316532</c:v>
                </c:pt>
                <c:pt idx="19">
                  <c:v>1.4579252542970396</c:v>
                </c:pt>
                <c:pt idx="20">
                  <c:v>1.4410706270797329</c:v>
                </c:pt>
                <c:pt idx="21">
                  <c:v>1.4326433134710794</c:v>
                </c:pt>
                <c:pt idx="22">
                  <c:v>1.4410706270797329</c:v>
                </c:pt>
                <c:pt idx="23">
                  <c:v>1.466352567905693</c:v>
                </c:pt>
                <c:pt idx="24">
                  <c:v>1.5169164495576135</c:v>
                </c:pt>
                <c:pt idx="25">
                  <c:v>1.5843349584268407</c:v>
                </c:pt>
                <c:pt idx="26">
                  <c:v>1.6854627217306817</c:v>
                </c:pt>
                <c:pt idx="27">
                  <c:v>1.778163171425869</c:v>
                </c:pt>
                <c:pt idx="28">
                  <c:v>1.8961455619470167</c:v>
                </c:pt>
                <c:pt idx="29">
                  <c:v>2.014127952468165</c:v>
                </c:pt>
                <c:pt idx="30">
                  <c:v>2.132110342989312</c:v>
                </c:pt>
                <c:pt idx="31">
                  <c:v>2.2585200471191138</c:v>
                </c:pt>
                <c:pt idx="32">
                  <c:v>2.3933570648575677</c:v>
                </c:pt>
                <c:pt idx="33">
                  <c:v>2.5450487098133294</c:v>
                </c:pt>
                <c:pt idx="34">
                  <c:v>2.7051676683777437</c:v>
                </c:pt>
                <c:pt idx="35">
                  <c:v>2.8652866269421589</c:v>
                </c:pt>
                <c:pt idx="36">
                  <c:v>3.0254055855065736</c:v>
                </c:pt>
                <c:pt idx="37">
                  <c:v>3.1855245440709883</c:v>
                </c:pt>
                <c:pt idx="38">
                  <c:v>3.3372161890267495</c:v>
                </c:pt>
                <c:pt idx="39">
                  <c:v>3.4889078339825108</c:v>
                </c:pt>
                <c:pt idx="40">
                  <c:v>3.6405994789382725</c:v>
                </c:pt>
                <c:pt idx="41">
                  <c:v>3.7754364966767273</c:v>
                </c:pt>
                <c:pt idx="42">
                  <c:v>3.9187008280238351</c:v>
                </c:pt>
                <c:pt idx="43">
                  <c:v>4.053537845762289</c:v>
                </c:pt>
                <c:pt idx="44">
                  <c:v>4.1883748635007434</c:v>
                </c:pt>
                <c:pt idx="45">
                  <c:v>4.3232118812391986</c:v>
                </c:pt>
                <c:pt idx="46">
                  <c:v>4.4411942717603461</c:v>
                </c:pt>
                <c:pt idx="47">
                  <c:v>4.5591766622814935</c:v>
                </c:pt>
                <c:pt idx="48">
                  <c:v>4.6687317391939889</c:v>
                </c:pt>
                <c:pt idx="49">
                  <c:v>4.7698595024978285</c:v>
                </c:pt>
                <c:pt idx="50">
                  <c:v>4.87098726580167</c:v>
                </c:pt>
                <c:pt idx="51">
                  <c:v>4.9721150291055114</c:v>
                </c:pt>
                <c:pt idx="52">
                  <c:v>5.056388165192045</c:v>
                </c:pt>
                <c:pt idx="53">
                  <c:v>5.1238066740612727</c:v>
                </c:pt>
                <c:pt idx="54">
                  <c:v>5.1827978693218464</c:v>
                </c:pt>
                <c:pt idx="55">
                  <c:v>5.2333617509737662</c:v>
                </c:pt>
                <c:pt idx="56">
                  <c:v>5.275498319017033</c:v>
                </c:pt>
                <c:pt idx="57">
                  <c:v>5.3007802598429938</c:v>
                </c:pt>
                <c:pt idx="58">
                  <c:v>5.3092075734516468</c:v>
                </c:pt>
                <c:pt idx="59">
                  <c:v>5.3007802598429938</c:v>
                </c:pt>
                <c:pt idx="60">
                  <c:v>5.275498319017033</c:v>
                </c:pt>
                <c:pt idx="61">
                  <c:v>5.258643691799727</c:v>
                </c:pt>
                <c:pt idx="62">
                  <c:v>5.2417890645824201</c:v>
                </c:pt>
                <c:pt idx="63">
                  <c:v>5.2333617509737662</c:v>
                </c:pt>
                <c:pt idx="64">
                  <c:v>5.2080798101478063</c:v>
                </c:pt>
                <c:pt idx="65">
                  <c:v>5.1912251829305003</c:v>
                </c:pt>
                <c:pt idx="66">
                  <c:v>5.1659432421045386</c:v>
                </c:pt>
                <c:pt idx="67">
                  <c:v>5.1406613012785787</c:v>
                </c:pt>
                <c:pt idx="68">
                  <c:v>5.1153793604526188</c:v>
                </c:pt>
                <c:pt idx="69">
                  <c:v>5.081670106018005</c:v>
                </c:pt>
                <c:pt idx="70">
                  <c:v>5.0479608515833911</c:v>
                </c:pt>
                <c:pt idx="71">
                  <c:v>5.0142515971487773</c:v>
                </c:pt>
                <c:pt idx="72">
                  <c:v>4.9636877154968575</c:v>
                </c:pt>
                <c:pt idx="73">
                  <c:v>4.9215511474535898</c:v>
                </c:pt>
                <c:pt idx="74">
                  <c:v>4.87098726580167</c:v>
                </c:pt>
                <c:pt idx="75">
                  <c:v>4.8288506977584031</c:v>
                </c:pt>
                <c:pt idx="76">
                  <c:v>4.7867141297151354</c:v>
                </c:pt>
                <c:pt idx="77">
                  <c:v>4.7445775616718686</c:v>
                </c:pt>
                <c:pt idx="78">
                  <c:v>4.7108683072372548</c:v>
                </c:pt>
                <c:pt idx="79">
                  <c:v>4.6855863664112949</c:v>
                </c:pt>
                <c:pt idx="80">
                  <c:v>4.660304425585335</c:v>
                </c:pt>
                <c:pt idx="81">
                  <c:v>4.6350224847593751</c:v>
                </c:pt>
                <c:pt idx="82">
                  <c:v>4.6013132303247612</c:v>
                </c:pt>
                <c:pt idx="83">
                  <c:v>4.5760312894988004</c:v>
                </c:pt>
                <c:pt idx="84">
                  <c:v>4.5423220350641866</c:v>
                </c:pt>
                <c:pt idx="85">
                  <c:v>4.5086127806295728</c:v>
                </c:pt>
                <c:pt idx="86">
                  <c:v>4.474903526194959</c:v>
                </c:pt>
                <c:pt idx="87">
                  <c:v>4.4411942717603461</c:v>
                </c:pt>
                <c:pt idx="88">
                  <c:v>4.4159123309343862</c:v>
                </c:pt>
                <c:pt idx="89">
                  <c:v>4.3906303901084263</c:v>
                </c:pt>
                <c:pt idx="90">
                  <c:v>4.3653484492824655</c:v>
                </c:pt>
                <c:pt idx="91">
                  <c:v>4.3316391948478516</c:v>
                </c:pt>
                <c:pt idx="92">
                  <c:v>4.2979299404132378</c:v>
                </c:pt>
                <c:pt idx="93">
                  <c:v>4.264220685978624</c:v>
                </c:pt>
                <c:pt idx="94">
                  <c:v>4.2305114315440102</c:v>
                </c:pt>
                <c:pt idx="95">
                  <c:v>4.1968021771093973</c:v>
                </c:pt>
                <c:pt idx="96">
                  <c:v>4.1462382954574766</c:v>
                </c:pt>
                <c:pt idx="97">
                  <c:v>4.1041017274142098</c:v>
                </c:pt>
                <c:pt idx="98">
                  <c:v>4.053537845762289</c:v>
                </c:pt>
                <c:pt idx="99">
                  <c:v>4.0198285913276752</c:v>
                </c:pt>
                <c:pt idx="100">
                  <c:v>3.9861193368930623</c:v>
                </c:pt>
                <c:pt idx="101">
                  <c:v>3.9608373960671024</c:v>
                </c:pt>
                <c:pt idx="102">
                  <c:v>3.935555455241142</c:v>
                </c:pt>
                <c:pt idx="103">
                  <c:v>3.9187008280238351</c:v>
                </c:pt>
                <c:pt idx="104">
                  <c:v>3.8849915735892213</c:v>
                </c:pt>
                <c:pt idx="105">
                  <c:v>3.859709632763261</c:v>
                </c:pt>
                <c:pt idx="106">
                  <c:v>3.8175730647199937</c:v>
                </c:pt>
                <c:pt idx="107">
                  <c:v>3.7754364966767273</c:v>
                </c:pt>
                <c:pt idx="108">
                  <c:v>3.7332999286334596</c:v>
                </c:pt>
                <c:pt idx="109">
                  <c:v>3.6911633605901932</c:v>
                </c:pt>
                <c:pt idx="110">
                  <c:v>3.6405994789382725</c:v>
                </c:pt>
                <c:pt idx="111">
                  <c:v>3.5816082836776983</c:v>
                </c:pt>
                <c:pt idx="112">
                  <c:v>3.5141897748084712</c:v>
                </c:pt>
                <c:pt idx="113">
                  <c:v>3.446771265939244</c:v>
                </c:pt>
                <c:pt idx="114">
                  <c:v>3.3793527570700164</c:v>
                </c:pt>
                <c:pt idx="115">
                  <c:v>3.3287888754180965</c:v>
                </c:pt>
                <c:pt idx="116">
                  <c:v>3.2782249937661758</c:v>
                </c:pt>
                <c:pt idx="117">
                  <c:v>3.244515739331562</c:v>
                </c:pt>
                <c:pt idx="118">
                  <c:v>3.2023791712882947</c:v>
                </c:pt>
                <c:pt idx="119">
                  <c:v>3.1602426032450284</c:v>
                </c:pt>
                <c:pt idx="120">
                  <c:v>3.1265333488104146</c:v>
                </c:pt>
                <c:pt idx="121">
                  <c:v>3.0928240943758007</c:v>
                </c:pt>
                <c:pt idx="122">
                  <c:v>3.0506875263325339</c:v>
                </c:pt>
                <c:pt idx="123">
                  <c:v>3.0085509582892667</c:v>
                </c:pt>
                <c:pt idx="124">
                  <c:v>2.9664143902459994</c:v>
                </c:pt>
                <c:pt idx="125">
                  <c:v>2.9158505085940791</c:v>
                </c:pt>
                <c:pt idx="126">
                  <c:v>2.8737139405508123</c:v>
                </c:pt>
                <c:pt idx="127">
                  <c:v>2.8400046861161989</c:v>
                </c:pt>
                <c:pt idx="128">
                  <c:v>2.8062954316815851</c:v>
                </c:pt>
                <c:pt idx="129">
                  <c:v>2.7725861772469713</c:v>
                </c:pt>
                <c:pt idx="130">
                  <c:v>2.7388769228123575</c:v>
                </c:pt>
                <c:pt idx="131">
                  <c:v>2.7135949819863976</c:v>
                </c:pt>
                <c:pt idx="132">
                  <c:v>2.6883130411604372</c:v>
                </c:pt>
                <c:pt idx="133">
                  <c:v>2.6630311003344769</c:v>
                </c:pt>
                <c:pt idx="134">
                  <c:v>2.6293218458998635</c:v>
                </c:pt>
                <c:pt idx="135">
                  <c:v>2.5871852778565962</c:v>
                </c:pt>
                <c:pt idx="136">
                  <c:v>2.5534760234219824</c:v>
                </c:pt>
                <c:pt idx="137">
                  <c:v>2.5281940825960225</c:v>
                </c:pt>
                <c:pt idx="138">
                  <c:v>2.4944848281614087</c:v>
                </c:pt>
                <c:pt idx="139">
                  <c:v>2.4692028873354488</c:v>
                </c:pt>
                <c:pt idx="140">
                  <c:v>2.4439209465094884</c:v>
                </c:pt>
                <c:pt idx="141">
                  <c:v>2.4186390056835281</c:v>
                </c:pt>
                <c:pt idx="142">
                  <c:v>2.3933570648575677</c:v>
                </c:pt>
                <c:pt idx="143">
                  <c:v>2.3680751240316074</c:v>
                </c:pt>
                <c:pt idx="144">
                  <c:v>2.3427931832056474</c:v>
                </c:pt>
                <c:pt idx="145">
                  <c:v>2.3175112423796875</c:v>
                </c:pt>
                <c:pt idx="146">
                  <c:v>2.2838019879450737</c:v>
                </c:pt>
                <c:pt idx="147">
                  <c:v>2.2500927335104599</c:v>
                </c:pt>
                <c:pt idx="148">
                  <c:v>2.2163834790758461</c:v>
                </c:pt>
                <c:pt idx="149">
                  <c:v>2.1826742246412327</c:v>
                </c:pt>
                <c:pt idx="150">
                  <c:v>2.1489649702066189</c:v>
                </c:pt>
                <c:pt idx="151">
                  <c:v>2.1152557157720051</c:v>
                </c:pt>
                <c:pt idx="152">
                  <c:v>2.0899737749460452</c:v>
                </c:pt>
                <c:pt idx="153">
                  <c:v>2.0562645205114318</c:v>
                </c:pt>
                <c:pt idx="154">
                  <c:v>2.022555266076818</c:v>
                </c:pt>
                <c:pt idx="155">
                  <c:v>1.9888460116422042</c:v>
                </c:pt>
                <c:pt idx="156">
                  <c:v>1.9467094435989374</c:v>
                </c:pt>
                <c:pt idx="157">
                  <c:v>1.9045728755556701</c:v>
                </c:pt>
                <c:pt idx="158">
                  <c:v>1.8540089939037501</c:v>
                </c:pt>
                <c:pt idx="159">
                  <c:v>1.8034451122518294</c:v>
                </c:pt>
                <c:pt idx="160">
                  <c:v>1.7528812305999089</c:v>
                </c:pt>
                <c:pt idx="161">
                  <c:v>1.6854627217306817</c:v>
                </c:pt>
                <c:pt idx="162">
                  <c:v>1.6264715264701077</c:v>
                </c:pt>
                <c:pt idx="163">
                  <c:v>1.5843349584268407</c:v>
                </c:pt>
                <c:pt idx="164">
                  <c:v>1.5506257039922273</c:v>
                </c:pt>
                <c:pt idx="165">
                  <c:v>1.525343763166267</c:v>
                </c:pt>
                <c:pt idx="166">
                  <c:v>1.5084891359489601</c:v>
                </c:pt>
                <c:pt idx="167">
                  <c:v>1.4916345087316532</c:v>
                </c:pt>
                <c:pt idx="168">
                  <c:v>1.4579252542970396</c:v>
                </c:pt>
                <c:pt idx="169">
                  <c:v>1.424215999862426</c:v>
                </c:pt>
                <c:pt idx="170">
                  <c:v>1.3820794318191589</c:v>
                </c:pt>
                <c:pt idx="171">
                  <c:v>1.3399428637758919</c:v>
                </c:pt>
                <c:pt idx="172">
                  <c:v>1.2978062957326251</c:v>
                </c:pt>
                <c:pt idx="173">
                  <c:v>1.2472424140807044</c:v>
                </c:pt>
                <c:pt idx="174">
                  <c:v>1.2135331596460908</c:v>
                </c:pt>
                <c:pt idx="175">
                  <c:v>1.1966785324287839</c:v>
                </c:pt>
                <c:pt idx="176">
                  <c:v>1.1798239052114772</c:v>
                </c:pt>
                <c:pt idx="177">
                  <c:v>1.154541964385517</c:v>
                </c:pt>
                <c:pt idx="178">
                  <c:v>1.11240539634225</c:v>
                </c:pt>
                <c:pt idx="179">
                  <c:v>1.0618415146903293</c:v>
                </c:pt>
                <c:pt idx="180">
                  <c:v>1.011277633038409</c:v>
                </c:pt>
                <c:pt idx="181">
                  <c:v>0.96071375138648851</c:v>
                </c:pt>
                <c:pt idx="182">
                  <c:v>0.91014986973456813</c:v>
                </c:pt>
                <c:pt idx="183">
                  <c:v>0.87644061529995443</c:v>
                </c:pt>
                <c:pt idx="184">
                  <c:v>0.84273136086534084</c:v>
                </c:pt>
                <c:pt idx="185">
                  <c:v>0.80059479282207369</c:v>
                </c:pt>
                <c:pt idx="186">
                  <c:v>0.75845822477880676</c:v>
                </c:pt>
                <c:pt idx="187">
                  <c:v>0.70789434312688626</c:v>
                </c:pt>
                <c:pt idx="188">
                  <c:v>0.65733046147496588</c:v>
                </c:pt>
                <c:pt idx="189">
                  <c:v>0.61519389343169872</c:v>
                </c:pt>
                <c:pt idx="190">
                  <c:v>0.58148463899708513</c:v>
                </c:pt>
                <c:pt idx="191">
                  <c:v>0.54777538456247155</c:v>
                </c:pt>
                <c:pt idx="192">
                  <c:v>0.5224934437365113</c:v>
                </c:pt>
                <c:pt idx="193">
                  <c:v>0.49721150291055105</c:v>
                </c:pt>
                <c:pt idx="194">
                  <c:v>0.47192956208459091</c:v>
                </c:pt>
                <c:pt idx="195">
                  <c:v>0.43822030764997721</c:v>
                </c:pt>
                <c:pt idx="196">
                  <c:v>0.40451105321536357</c:v>
                </c:pt>
                <c:pt idx="197">
                  <c:v>0.35394717156344313</c:v>
                </c:pt>
                <c:pt idx="198">
                  <c:v>0.31181060352017609</c:v>
                </c:pt>
                <c:pt idx="199">
                  <c:v>0.26124672186825565</c:v>
                </c:pt>
                <c:pt idx="200">
                  <c:v>0.21911015382498861</c:v>
                </c:pt>
                <c:pt idx="201">
                  <c:v>0.17697358578172157</c:v>
                </c:pt>
                <c:pt idx="202">
                  <c:v>0.14326433134710795</c:v>
                </c:pt>
                <c:pt idx="203">
                  <c:v>0.10112776330384089</c:v>
                </c:pt>
                <c:pt idx="204">
                  <c:v>5.8991195260573864E-2</c:v>
                </c:pt>
                <c:pt idx="205">
                  <c:v>3.3709254434613631E-2</c:v>
                </c:pt>
                <c:pt idx="206">
                  <c:v>0</c:v>
                </c:pt>
                <c:pt idx="207">
                  <c:v>-3.3709254434613631E-2</c:v>
                </c:pt>
                <c:pt idx="208">
                  <c:v>-5.8991195260573864E-2</c:v>
                </c:pt>
                <c:pt idx="209">
                  <c:v>-8.4273136086534084E-2</c:v>
                </c:pt>
                <c:pt idx="210">
                  <c:v>-0.10112776330384089</c:v>
                </c:pt>
                <c:pt idx="211">
                  <c:v>-0.1095550769124943</c:v>
                </c:pt>
                <c:pt idx="212">
                  <c:v>-0.1095550769124943</c:v>
                </c:pt>
                <c:pt idx="213">
                  <c:v>-0.11798239052114773</c:v>
                </c:pt>
                <c:pt idx="214">
                  <c:v>-0.13483701773845452</c:v>
                </c:pt>
                <c:pt idx="215">
                  <c:v>-0.15169164495576135</c:v>
                </c:pt>
                <c:pt idx="216">
                  <c:v>-0.17697358578172157</c:v>
                </c:pt>
                <c:pt idx="217">
                  <c:v>-0.20225552660768178</c:v>
                </c:pt>
                <c:pt idx="218">
                  <c:v>-0.23596478104229546</c:v>
                </c:pt>
                <c:pt idx="219">
                  <c:v>-0.26124672186825565</c:v>
                </c:pt>
                <c:pt idx="220">
                  <c:v>-0.2781013490855625</c:v>
                </c:pt>
                <c:pt idx="221">
                  <c:v>-0.30338328991152269</c:v>
                </c:pt>
                <c:pt idx="222">
                  <c:v>-0.33709254434613634</c:v>
                </c:pt>
                <c:pt idx="223">
                  <c:v>-0.36237448517209658</c:v>
                </c:pt>
                <c:pt idx="224">
                  <c:v>-0.38765642599805683</c:v>
                </c:pt>
                <c:pt idx="225">
                  <c:v>-0.42136568043267042</c:v>
                </c:pt>
                <c:pt idx="226">
                  <c:v>-0.45507493486728406</c:v>
                </c:pt>
                <c:pt idx="227">
                  <c:v>-0.49721150291055105</c:v>
                </c:pt>
                <c:pt idx="228">
                  <c:v>-0.53934807095381809</c:v>
                </c:pt>
                <c:pt idx="229">
                  <c:v>-0.58991195260573859</c:v>
                </c:pt>
                <c:pt idx="230">
                  <c:v>-0.63204852064900563</c:v>
                </c:pt>
                <c:pt idx="231">
                  <c:v>-0.66575777508361922</c:v>
                </c:pt>
                <c:pt idx="232">
                  <c:v>-0.70789434312688626</c:v>
                </c:pt>
                <c:pt idx="233">
                  <c:v>-0.74160359756149985</c:v>
                </c:pt>
                <c:pt idx="234">
                  <c:v>-0.783740165604767</c:v>
                </c:pt>
                <c:pt idx="235">
                  <c:v>-0.81744942003938059</c:v>
                </c:pt>
                <c:pt idx="236">
                  <c:v>-0.85115867447399429</c:v>
                </c:pt>
                <c:pt idx="237">
                  <c:v>-0.88486792890860777</c:v>
                </c:pt>
                <c:pt idx="238">
                  <c:v>-0.91014986973456813</c:v>
                </c:pt>
                <c:pt idx="239">
                  <c:v>-0.92700449695187503</c:v>
                </c:pt>
                <c:pt idx="240">
                  <c:v>-0.94385912416918183</c:v>
                </c:pt>
                <c:pt idx="241">
                  <c:v>-0.96071375138648851</c:v>
                </c:pt>
                <c:pt idx="242">
                  <c:v>-0.9775683786037952</c:v>
                </c:pt>
                <c:pt idx="243">
                  <c:v>-1.0028503194297556</c:v>
                </c:pt>
                <c:pt idx="244">
                  <c:v>-1.0365595738643691</c:v>
                </c:pt>
                <c:pt idx="245">
                  <c:v>-1.0702688282989827</c:v>
                </c:pt>
                <c:pt idx="246">
                  <c:v>-1.1039780827335965</c:v>
                </c:pt>
                <c:pt idx="247">
                  <c:v>-1.1376873371682101</c:v>
                </c:pt>
                <c:pt idx="248">
                  <c:v>-1.1798239052114772</c:v>
                </c:pt>
                <c:pt idx="249">
                  <c:v>-1.2135331596460908</c:v>
                </c:pt>
                <c:pt idx="250">
                  <c:v>-1.2556697276893578</c:v>
                </c:pt>
                <c:pt idx="251">
                  <c:v>-1.2893789821239716</c:v>
                </c:pt>
                <c:pt idx="252">
                  <c:v>-1.323088236558585</c:v>
                </c:pt>
                <c:pt idx="253">
                  <c:v>-1.3567974909931988</c:v>
                </c:pt>
                <c:pt idx="254">
                  <c:v>-1.3905067454278124</c:v>
                </c:pt>
                <c:pt idx="255">
                  <c:v>-1.424215999862426</c:v>
                </c:pt>
                <c:pt idx="256">
                  <c:v>-1.4494979406883863</c:v>
                </c:pt>
                <c:pt idx="257">
                  <c:v>-1.466352567905693</c:v>
                </c:pt>
                <c:pt idx="258">
                  <c:v>-1.4832071951229997</c:v>
                </c:pt>
                <c:pt idx="259">
                  <c:v>-1.5000618223403066</c:v>
                </c:pt>
                <c:pt idx="260">
                  <c:v>-1.5169164495576135</c:v>
                </c:pt>
                <c:pt idx="261">
                  <c:v>-1.5421983903835739</c:v>
                </c:pt>
                <c:pt idx="262">
                  <c:v>-1.5759076448181875</c:v>
                </c:pt>
                <c:pt idx="263">
                  <c:v>-1.6011895856441474</c:v>
                </c:pt>
                <c:pt idx="264">
                  <c:v>-1.6348988400787612</c:v>
                </c:pt>
                <c:pt idx="265">
                  <c:v>-1.6686080945133748</c:v>
                </c:pt>
                <c:pt idx="266">
                  <c:v>-1.7023173489479886</c:v>
                </c:pt>
                <c:pt idx="267">
                  <c:v>-1.7444539169912554</c:v>
                </c:pt>
                <c:pt idx="268">
                  <c:v>-1.778163171425869</c:v>
                </c:pt>
                <c:pt idx="269">
                  <c:v>-1.8034451122518294</c:v>
                </c:pt>
                <c:pt idx="270">
                  <c:v>-1.8371543666864432</c:v>
                </c:pt>
                <c:pt idx="271">
                  <c:v>-1.8624363075124031</c:v>
                </c:pt>
                <c:pt idx="272">
                  <c:v>-1.8877182483383637</c:v>
                </c:pt>
                <c:pt idx="273">
                  <c:v>-1.9045728755556701</c:v>
                </c:pt>
                <c:pt idx="274">
                  <c:v>-1.9298548163816305</c:v>
                </c:pt>
                <c:pt idx="275">
                  <c:v>-1.9467094435989374</c:v>
                </c:pt>
                <c:pt idx="276">
                  <c:v>-1.9719913844248973</c:v>
                </c:pt>
                <c:pt idx="277">
                  <c:v>-1.9972733252508579</c:v>
                </c:pt>
                <c:pt idx="278">
                  <c:v>-2.022555266076818</c:v>
                </c:pt>
                <c:pt idx="279">
                  <c:v>-2.0309825796854715</c:v>
                </c:pt>
                <c:pt idx="280">
                  <c:v>-2.0562645205114318</c:v>
                </c:pt>
                <c:pt idx="281">
                  <c:v>-2.0815464613373917</c:v>
                </c:pt>
                <c:pt idx="282">
                  <c:v>-2.1152557157720051</c:v>
                </c:pt>
                <c:pt idx="283">
                  <c:v>-2.1489649702066189</c:v>
                </c:pt>
                <c:pt idx="284">
                  <c:v>-2.1826742246412327</c:v>
                </c:pt>
                <c:pt idx="285">
                  <c:v>-2.2248107926845</c:v>
                </c:pt>
                <c:pt idx="286">
                  <c:v>-2.2669473607277668</c:v>
                </c:pt>
                <c:pt idx="287">
                  <c:v>-2.3090839287710341</c:v>
                </c:pt>
                <c:pt idx="288">
                  <c:v>-2.3596478104229544</c:v>
                </c:pt>
                <c:pt idx="289">
                  <c:v>-2.4017843784662212</c:v>
                </c:pt>
                <c:pt idx="290">
                  <c:v>-2.435493632900835</c:v>
                </c:pt>
                <c:pt idx="291">
                  <c:v>-2.4692028873354488</c:v>
                </c:pt>
                <c:pt idx="292">
                  <c:v>-2.5197667689873695</c:v>
                </c:pt>
                <c:pt idx="293">
                  <c:v>-2.5619033370306363</c:v>
                </c:pt>
                <c:pt idx="294">
                  <c:v>-2.6040399050739031</c:v>
                </c:pt>
                <c:pt idx="295">
                  <c:v>-2.64617647311717</c:v>
                </c:pt>
                <c:pt idx="296">
                  <c:v>-2.7051676683777437</c:v>
                </c:pt>
                <c:pt idx="297">
                  <c:v>-2.7557315500296644</c:v>
                </c:pt>
                <c:pt idx="298">
                  <c:v>-2.8062954316815851</c:v>
                </c:pt>
                <c:pt idx="299">
                  <c:v>-2.8484319997248519</c:v>
                </c:pt>
                <c:pt idx="300">
                  <c:v>-2.8905685677681192</c:v>
                </c:pt>
                <c:pt idx="301">
                  <c:v>-2.932705135811386</c:v>
                </c:pt>
                <c:pt idx="302">
                  <c:v>-2.9832690174633063</c:v>
                </c:pt>
                <c:pt idx="303">
                  <c:v>-3.0254055855065736</c:v>
                </c:pt>
                <c:pt idx="304">
                  <c:v>-3.0759694671584938</c:v>
                </c:pt>
                <c:pt idx="305">
                  <c:v>-3.134960662419068</c:v>
                </c:pt>
                <c:pt idx="306">
                  <c:v>-3.1855245440709883</c:v>
                </c:pt>
                <c:pt idx="307">
                  <c:v>-3.244515739331562</c:v>
                </c:pt>
                <c:pt idx="308">
                  <c:v>-3.2950796209834827</c:v>
                </c:pt>
                <c:pt idx="309">
                  <c:v>-3.3540708162440565</c:v>
                </c:pt>
                <c:pt idx="310">
                  <c:v>-3.4046346978959772</c:v>
                </c:pt>
                <c:pt idx="311">
                  <c:v>-3.4636258931565509</c:v>
                </c:pt>
                <c:pt idx="312">
                  <c:v>-3.5141897748084712</c:v>
                </c:pt>
                <c:pt idx="313">
                  <c:v>-3.5731809700690449</c:v>
                </c:pt>
                <c:pt idx="314">
                  <c:v>-3.6237448517209656</c:v>
                </c:pt>
                <c:pt idx="315">
                  <c:v>-3.6911633605901932</c:v>
                </c:pt>
                <c:pt idx="316">
                  <c:v>-3.7754364966767273</c:v>
                </c:pt>
                <c:pt idx="317">
                  <c:v>-3.859709632763261</c:v>
                </c:pt>
                <c:pt idx="318">
                  <c:v>-3.969264709675755</c:v>
                </c:pt>
                <c:pt idx="319">
                  <c:v>-4.1125290410228637</c:v>
                </c:pt>
                <c:pt idx="320">
                  <c:v>-4.2726479995872788</c:v>
                </c:pt>
                <c:pt idx="321">
                  <c:v>-4.4327669581516922</c:v>
                </c:pt>
                <c:pt idx="322">
                  <c:v>-4.5844586031074543</c:v>
                </c:pt>
                <c:pt idx="323">
                  <c:v>-4.7192956208459087</c:v>
                </c:pt>
                <c:pt idx="324">
                  <c:v>-4.84570532497571</c:v>
                </c:pt>
                <c:pt idx="325">
                  <c:v>-4.9721150291055114</c:v>
                </c:pt>
                <c:pt idx="326">
                  <c:v>-5.0985247332353119</c:v>
                </c:pt>
                <c:pt idx="327">
                  <c:v>-5.2080798101478063</c:v>
                </c:pt>
                <c:pt idx="328">
                  <c:v>-5.3176348870602999</c:v>
                </c:pt>
                <c:pt idx="329">
                  <c:v>-5.4103353367554874</c:v>
                </c:pt>
                <c:pt idx="330">
                  <c:v>-5.4946084728420219</c:v>
                </c:pt>
                <c:pt idx="331">
                  <c:v>-5.5704542953199025</c:v>
                </c:pt>
                <c:pt idx="332">
                  <c:v>-5.6463001177977841</c:v>
                </c:pt>
                <c:pt idx="333">
                  <c:v>-5.7052913130583569</c:v>
                </c:pt>
                <c:pt idx="334">
                  <c:v>-5.7642825083189315</c:v>
                </c:pt>
                <c:pt idx="335">
                  <c:v>-5.8064190763621983</c:v>
                </c:pt>
                <c:pt idx="336">
                  <c:v>-5.8485556444054652</c:v>
                </c:pt>
                <c:pt idx="337">
                  <c:v>-5.8906922124487329</c:v>
                </c:pt>
                <c:pt idx="338">
                  <c:v>-5.9244014668833467</c:v>
                </c:pt>
                <c:pt idx="339">
                  <c:v>-5.9496834077093057</c:v>
                </c:pt>
                <c:pt idx="340">
                  <c:v>-5.9749653485352665</c:v>
                </c:pt>
                <c:pt idx="341">
                  <c:v>-5.9833926621439195</c:v>
                </c:pt>
                <c:pt idx="342">
                  <c:v>-5.9918199757525734</c:v>
                </c:pt>
                <c:pt idx="343">
                  <c:v>-5.9665380349266126</c:v>
                </c:pt>
                <c:pt idx="344">
                  <c:v>-5.9412560941006527</c:v>
                </c:pt>
                <c:pt idx="345">
                  <c:v>-5.8906922124487329</c:v>
                </c:pt>
                <c:pt idx="346">
                  <c:v>-5.8317010171881583</c:v>
                </c:pt>
                <c:pt idx="347">
                  <c:v>-5.7642825083189315</c:v>
                </c:pt>
                <c:pt idx="348">
                  <c:v>-5.671582058623744</c:v>
                </c:pt>
                <c:pt idx="349">
                  <c:v>-5.5704542953199025</c:v>
                </c:pt>
                <c:pt idx="350">
                  <c:v>-5.4440445911901012</c:v>
                </c:pt>
                <c:pt idx="351">
                  <c:v>-5.2923529462343399</c:v>
                </c:pt>
                <c:pt idx="352">
                  <c:v>-5.1238066740612727</c:v>
                </c:pt>
                <c:pt idx="353">
                  <c:v>-4.9299784610622437</c:v>
                </c:pt>
                <c:pt idx="354">
                  <c:v>-4.7277229344545626</c:v>
                </c:pt>
                <c:pt idx="355">
                  <c:v>-4.5001854670209198</c:v>
                </c:pt>
                <c:pt idx="356">
                  <c:v>-4.264220685978624</c:v>
                </c:pt>
                <c:pt idx="357">
                  <c:v>-4.0198285913276752</c:v>
                </c:pt>
                <c:pt idx="358">
                  <c:v>-3.7754364966767273</c:v>
                </c:pt>
                <c:pt idx="359">
                  <c:v>-3.5478990292430845</c:v>
                </c:pt>
                <c:pt idx="360">
                  <c:v>-3.3203615618094426</c:v>
                </c:pt>
                <c:pt idx="361">
                  <c:v>-3.1012514079844546</c:v>
                </c:pt>
                <c:pt idx="362">
                  <c:v>-2.8905685677681192</c:v>
                </c:pt>
                <c:pt idx="363">
                  <c:v>-2.6798857275517838</c:v>
                </c:pt>
                <c:pt idx="364">
                  <c:v>-2.4944848281614087</c:v>
                </c:pt>
                <c:pt idx="365">
                  <c:v>-2.3259385559883405</c:v>
                </c:pt>
                <c:pt idx="366">
                  <c:v>-2.1826742246412327</c:v>
                </c:pt>
                <c:pt idx="367">
                  <c:v>-2.0646918341200853</c:v>
                </c:pt>
                <c:pt idx="368">
                  <c:v>-1.9551367572075904</c:v>
                </c:pt>
                <c:pt idx="369">
                  <c:v>-1.8624363075124031</c:v>
                </c:pt>
                <c:pt idx="370">
                  <c:v>-1.778163171425869</c:v>
                </c:pt>
                <c:pt idx="371">
                  <c:v>-1.7023173489479886</c:v>
                </c:pt>
                <c:pt idx="372">
                  <c:v>-1.6264715264701077</c:v>
                </c:pt>
                <c:pt idx="373">
                  <c:v>-1.5506257039922273</c:v>
                </c:pt>
                <c:pt idx="374">
                  <c:v>-1.4832071951229997</c:v>
                </c:pt>
                <c:pt idx="375">
                  <c:v>-1.4157886862537725</c:v>
                </c:pt>
                <c:pt idx="376">
                  <c:v>-1.3567974909931988</c:v>
                </c:pt>
                <c:pt idx="377">
                  <c:v>-1.3062336093412783</c:v>
                </c:pt>
                <c:pt idx="378">
                  <c:v>-1.2472424140807044</c:v>
                </c:pt>
                <c:pt idx="379">
                  <c:v>-1.2051058460374373</c:v>
                </c:pt>
                <c:pt idx="380">
                  <c:v>-1.1629692779941703</c:v>
                </c:pt>
                <c:pt idx="381">
                  <c:v>-1.1208327099509034</c:v>
                </c:pt>
                <c:pt idx="382">
                  <c:v>-1.0786961419076362</c:v>
                </c:pt>
                <c:pt idx="383">
                  <c:v>-1.0365595738643691</c:v>
                </c:pt>
                <c:pt idx="384">
                  <c:v>-0.9944230058211021</c:v>
                </c:pt>
                <c:pt idx="385">
                  <c:v>-0.95228643777783506</c:v>
                </c:pt>
                <c:pt idx="386">
                  <c:v>-0.91014986973456813</c:v>
                </c:pt>
                <c:pt idx="387">
                  <c:v>-0.86801330169130098</c:v>
                </c:pt>
                <c:pt idx="388">
                  <c:v>-0.82587673364803393</c:v>
                </c:pt>
                <c:pt idx="389">
                  <c:v>-0.79216747921342034</c:v>
                </c:pt>
                <c:pt idx="390">
                  <c:v>-0.75845822477880676</c:v>
                </c:pt>
                <c:pt idx="391">
                  <c:v>-0.72474897034419317</c:v>
                </c:pt>
                <c:pt idx="392">
                  <c:v>-0.69103971590957947</c:v>
                </c:pt>
                <c:pt idx="393">
                  <c:v>-0.65733046147496588</c:v>
                </c:pt>
                <c:pt idx="394">
                  <c:v>-0.62362120704035218</c:v>
                </c:pt>
                <c:pt idx="395">
                  <c:v>-0.58991195260573859</c:v>
                </c:pt>
                <c:pt idx="396">
                  <c:v>-0.556202698171125</c:v>
                </c:pt>
                <c:pt idx="397">
                  <c:v>-0.53934807095381809</c:v>
                </c:pt>
                <c:pt idx="398">
                  <c:v>-0.51406613012785796</c:v>
                </c:pt>
                <c:pt idx="399">
                  <c:v>-0.49721150291055105</c:v>
                </c:pt>
                <c:pt idx="400">
                  <c:v>-0.47192956208459091</c:v>
                </c:pt>
                <c:pt idx="401">
                  <c:v>-0.44664762125863061</c:v>
                </c:pt>
                <c:pt idx="402">
                  <c:v>-0.41293836682401697</c:v>
                </c:pt>
                <c:pt idx="403">
                  <c:v>-0.37080179878074992</c:v>
                </c:pt>
                <c:pt idx="404">
                  <c:v>-0.33709254434613634</c:v>
                </c:pt>
                <c:pt idx="405">
                  <c:v>-0.29495597630286929</c:v>
                </c:pt>
                <c:pt idx="406">
                  <c:v>-0.26124672186825565</c:v>
                </c:pt>
                <c:pt idx="407">
                  <c:v>-0.23596478104229546</c:v>
                </c:pt>
                <c:pt idx="408">
                  <c:v>-0.21068284021633521</c:v>
                </c:pt>
                <c:pt idx="409">
                  <c:v>-0.19382821299902842</c:v>
                </c:pt>
                <c:pt idx="410">
                  <c:v>-0.18540089939037496</c:v>
                </c:pt>
                <c:pt idx="411">
                  <c:v>-0.17697358578172157</c:v>
                </c:pt>
                <c:pt idx="412">
                  <c:v>-0.16854627217306817</c:v>
                </c:pt>
                <c:pt idx="413">
                  <c:v>-0.14326433134710795</c:v>
                </c:pt>
                <c:pt idx="414">
                  <c:v>-0.11798239052114773</c:v>
                </c:pt>
                <c:pt idx="415">
                  <c:v>-9.2700449695187481E-2</c:v>
                </c:pt>
                <c:pt idx="416">
                  <c:v>-6.7418508869227262E-2</c:v>
                </c:pt>
                <c:pt idx="417">
                  <c:v>-4.2136568043267042E-2</c:v>
                </c:pt>
                <c:pt idx="418">
                  <c:v>-2.5281940825960223E-2</c:v>
                </c:pt>
                <c:pt idx="419">
                  <c:v>-8.4273136086534077E-3</c:v>
                </c:pt>
                <c:pt idx="420">
                  <c:v>0</c:v>
                </c:pt>
                <c:pt idx="421">
                  <c:v>8.4273136086534077E-3</c:v>
                </c:pt>
                <c:pt idx="422">
                  <c:v>1.6854627217306815E-2</c:v>
                </c:pt>
                <c:pt idx="423">
                  <c:v>2.5281940825960223E-2</c:v>
                </c:pt>
                <c:pt idx="424">
                  <c:v>3.3709254434613631E-2</c:v>
                </c:pt>
                <c:pt idx="425">
                  <c:v>2.5281940825960223E-2</c:v>
                </c:pt>
                <c:pt idx="426">
                  <c:v>2.5281940825960223E-2</c:v>
                </c:pt>
                <c:pt idx="427">
                  <c:v>3.3709254434613631E-2</c:v>
                </c:pt>
                <c:pt idx="428">
                  <c:v>4.2136568043267042E-2</c:v>
                </c:pt>
                <c:pt idx="429">
                  <c:v>6.7418508869227262E-2</c:v>
                </c:pt>
                <c:pt idx="430">
                  <c:v>8.4273136086534084E-2</c:v>
                </c:pt>
                <c:pt idx="431">
                  <c:v>0.1095550769124943</c:v>
                </c:pt>
                <c:pt idx="432">
                  <c:v>0.11798239052114773</c:v>
                </c:pt>
                <c:pt idx="433">
                  <c:v>0.11798239052114773</c:v>
                </c:pt>
                <c:pt idx="434">
                  <c:v>0.11798239052114773</c:v>
                </c:pt>
                <c:pt idx="435">
                  <c:v>0.1095550769124943</c:v>
                </c:pt>
                <c:pt idx="436">
                  <c:v>9.2700449695187481E-2</c:v>
                </c:pt>
                <c:pt idx="437">
                  <c:v>7.5845822477880673E-2</c:v>
                </c:pt>
                <c:pt idx="438">
                  <c:v>7.5845822477880673E-2</c:v>
                </c:pt>
                <c:pt idx="439">
                  <c:v>7.5845822477880673E-2</c:v>
                </c:pt>
                <c:pt idx="440">
                  <c:v>9.2700449695187481E-2</c:v>
                </c:pt>
                <c:pt idx="441">
                  <c:v>0.1095550769124943</c:v>
                </c:pt>
                <c:pt idx="442">
                  <c:v>0.12640970412980113</c:v>
                </c:pt>
                <c:pt idx="443">
                  <c:v>0.14326433134710795</c:v>
                </c:pt>
                <c:pt idx="444">
                  <c:v>0.15169164495576135</c:v>
                </c:pt>
                <c:pt idx="445">
                  <c:v>0.15169164495576135</c:v>
                </c:pt>
                <c:pt idx="446">
                  <c:v>0.14326433134710795</c:v>
                </c:pt>
                <c:pt idx="447">
                  <c:v>0.13483701773845452</c:v>
                </c:pt>
                <c:pt idx="448">
                  <c:v>0.12640970412980113</c:v>
                </c:pt>
                <c:pt idx="449">
                  <c:v>0.1095550769124943</c:v>
                </c:pt>
                <c:pt idx="450">
                  <c:v>0.10112776330384089</c:v>
                </c:pt>
                <c:pt idx="451">
                  <c:v>9.2700449695187481E-2</c:v>
                </c:pt>
                <c:pt idx="452">
                  <c:v>9.2700449695187481E-2</c:v>
                </c:pt>
                <c:pt idx="453">
                  <c:v>0.10112776330384089</c:v>
                </c:pt>
                <c:pt idx="454">
                  <c:v>0.11798239052114773</c:v>
                </c:pt>
                <c:pt idx="455">
                  <c:v>0.13483701773845452</c:v>
                </c:pt>
                <c:pt idx="456">
                  <c:v>0.15169164495576135</c:v>
                </c:pt>
                <c:pt idx="457">
                  <c:v>0.16011895856441477</c:v>
                </c:pt>
                <c:pt idx="458">
                  <c:v>0.16011895856441477</c:v>
                </c:pt>
                <c:pt idx="459">
                  <c:v>0.15169164495576135</c:v>
                </c:pt>
                <c:pt idx="460">
                  <c:v>0.14326433134710795</c:v>
                </c:pt>
                <c:pt idx="461">
                  <c:v>0.12640970412980113</c:v>
                </c:pt>
                <c:pt idx="462">
                  <c:v>0.11798239052114773</c:v>
                </c:pt>
                <c:pt idx="463">
                  <c:v>0.1095550769124943</c:v>
                </c:pt>
                <c:pt idx="464">
                  <c:v>0.11798239052114773</c:v>
                </c:pt>
                <c:pt idx="465">
                  <c:v>0.11798239052114773</c:v>
                </c:pt>
                <c:pt idx="466">
                  <c:v>0.12640970412980113</c:v>
                </c:pt>
                <c:pt idx="467">
                  <c:v>0.13483701773845452</c:v>
                </c:pt>
                <c:pt idx="468">
                  <c:v>0.15169164495576135</c:v>
                </c:pt>
                <c:pt idx="469">
                  <c:v>0.17697358578172157</c:v>
                </c:pt>
                <c:pt idx="470">
                  <c:v>0.19382821299902842</c:v>
                </c:pt>
                <c:pt idx="471">
                  <c:v>0.21911015382498861</c:v>
                </c:pt>
                <c:pt idx="472">
                  <c:v>0.23596478104229546</c:v>
                </c:pt>
                <c:pt idx="473">
                  <c:v>0.25281940825960225</c:v>
                </c:pt>
                <c:pt idx="474">
                  <c:v>0.25281940825960225</c:v>
                </c:pt>
                <c:pt idx="475">
                  <c:v>0.25281940825960225</c:v>
                </c:pt>
                <c:pt idx="476">
                  <c:v>0.2443920946509488</c:v>
                </c:pt>
                <c:pt idx="477">
                  <c:v>0.23596478104229546</c:v>
                </c:pt>
                <c:pt idx="478">
                  <c:v>0.22753746743364203</c:v>
                </c:pt>
                <c:pt idx="479">
                  <c:v>0.22753746743364203</c:v>
                </c:pt>
                <c:pt idx="480">
                  <c:v>0.22753746743364203</c:v>
                </c:pt>
                <c:pt idx="481">
                  <c:v>0.2443920946509488</c:v>
                </c:pt>
                <c:pt idx="482">
                  <c:v>0.25281940825960225</c:v>
                </c:pt>
                <c:pt idx="483">
                  <c:v>0.26967403547690905</c:v>
                </c:pt>
                <c:pt idx="484">
                  <c:v>0.29495597630286929</c:v>
                </c:pt>
                <c:pt idx="485">
                  <c:v>0.32023791712882954</c:v>
                </c:pt>
                <c:pt idx="486">
                  <c:v>0.34551985795478973</c:v>
                </c:pt>
                <c:pt idx="487">
                  <c:v>0.36237448517209658</c:v>
                </c:pt>
                <c:pt idx="488">
                  <c:v>0.37080179878074992</c:v>
                </c:pt>
                <c:pt idx="489">
                  <c:v>0.37080179878074992</c:v>
                </c:pt>
                <c:pt idx="490">
                  <c:v>0.36237448517209658</c:v>
                </c:pt>
                <c:pt idx="491">
                  <c:v>0.35394717156344313</c:v>
                </c:pt>
                <c:pt idx="492">
                  <c:v>0.35394717156344313</c:v>
                </c:pt>
                <c:pt idx="493">
                  <c:v>0.34551985795478973</c:v>
                </c:pt>
                <c:pt idx="494">
                  <c:v>0.33709254434613634</c:v>
                </c:pt>
                <c:pt idx="495">
                  <c:v>0.33709254434613634</c:v>
                </c:pt>
                <c:pt idx="496">
                  <c:v>0.33709254434613634</c:v>
                </c:pt>
                <c:pt idx="497">
                  <c:v>0.34551985795478973</c:v>
                </c:pt>
                <c:pt idx="498">
                  <c:v>0.36237448517209658</c:v>
                </c:pt>
                <c:pt idx="499">
                  <c:v>0.37080179878074992</c:v>
                </c:pt>
                <c:pt idx="500">
                  <c:v>0.38765642599805683</c:v>
                </c:pt>
                <c:pt idx="501">
                  <c:v>0.39608373960671017</c:v>
                </c:pt>
                <c:pt idx="502">
                  <c:v>0.40451105321536357</c:v>
                </c:pt>
                <c:pt idx="503">
                  <c:v>0.40451105321536357</c:v>
                </c:pt>
                <c:pt idx="504">
                  <c:v>0.40451105321536357</c:v>
                </c:pt>
                <c:pt idx="505">
                  <c:v>0.39608373960671017</c:v>
                </c:pt>
                <c:pt idx="506">
                  <c:v>0.37922911238940338</c:v>
                </c:pt>
                <c:pt idx="507">
                  <c:v>0.35394717156344313</c:v>
                </c:pt>
                <c:pt idx="508">
                  <c:v>0.33709254434613634</c:v>
                </c:pt>
                <c:pt idx="509">
                  <c:v>0.32866523073748294</c:v>
                </c:pt>
                <c:pt idx="510">
                  <c:v>0.32866523073748294</c:v>
                </c:pt>
                <c:pt idx="511">
                  <c:v>0.33709254434613634</c:v>
                </c:pt>
                <c:pt idx="512">
                  <c:v>0.35394717156344313</c:v>
                </c:pt>
                <c:pt idx="513">
                  <c:v>0.37080179878074992</c:v>
                </c:pt>
                <c:pt idx="514">
                  <c:v>0.38765642599805683</c:v>
                </c:pt>
                <c:pt idx="515">
                  <c:v>0.40451105321536357</c:v>
                </c:pt>
                <c:pt idx="516">
                  <c:v>0.40451105321536357</c:v>
                </c:pt>
                <c:pt idx="517">
                  <c:v>0.40451105321536357</c:v>
                </c:pt>
                <c:pt idx="518">
                  <c:v>0.40451105321536357</c:v>
                </c:pt>
                <c:pt idx="519">
                  <c:v>0.38765642599805683</c:v>
                </c:pt>
                <c:pt idx="520">
                  <c:v>0.37080179878074992</c:v>
                </c:pt>
                <c:pt idx="521">
                  <c:v>0.35394717156344313</c:v>
                </c:pt>
                <c:pt idx="522">
                  <c:v>0.33709254434613634</c:v>
                </c:pt>
                <c:pt idx="523">
                  <c:v>0.32023791712882954</c:v>
                </c:pt>
                <c:pt idx="524">
                  <c:v>0.31181060352017609</c:v>
                </c:pt>
                <c:pt idx="525">
                  <c:v>0.30338328991152269</c:v>
                </c:pt>
                <c:pt idx="526">
                  <c:v>0.30338328991152269</c:v>
                </c:pt>
                <c:pt idx="527">
                  <c:v>0.30338328991152269</c:v>
                </c:pt>
                <c:pt idx="528">
                  <c:v>0.31181060352017609</c:v>
                </c:pt>
                <c:pt idx="529">
                  <c:v>0.32023791712882954</c:v>
                </c:pt>
                <c:pt idx="530">
                  <c:v>0.32866523073748294</c:v>
                </c:pt>
                <c:pt idx="531">
                  <c:v>0.32866523073748294</c:v>
                </c:pt>
                <c:pt idx="532">
                  <c:v>0.32866523073748294</c:v>
                </c:pt>
                <c:pt idx="533">
                  <c:v>0.32023791712882954</c:v>
                </c:pt>
                <c:pt idx="534">
                  <c:v>0.30338328991152269</c:v>
                </c:pt>
                <c:pt idx="535">
                  <c:v>0.2865286626942159</c:v>
                </c:pt>
                <c:pt idx="536">
                  <c:v>0.26967403547690905</c:v>
                </c:pt>
                <c:pt idx="537">
                  <c:v>0.26124672186825565</c:v>
                </c:pt>
                <c:pt idx="538">
                  <c:v>0.26124672186825565</c:v>
                </c:pt>
                <c:pt idx="539">
                  <c:v>0.26124672186825565</c:v>
                </c:pt>
                <c:pt idx="540">
                  <c:v>0.26124672186825565</c:v>
                </c:pt>
                <c:pt idx="541">
                  <c:v>0.25281940825960225</c:v>
                </c:pt>
                <c:pt idx="542">
                  <c:v>0.2443920946509488</c:v>
                </c:pt>
                <c:pt idx="543">
                  <c:v>0.2443920946509488</c:v>
                </c:pt>
                <c:pt idx="544">
                  <c:v>0.26124672186825565</c:v>
                </c:pt>
                <c:pt idx="545">
                  <c:v>0.2865286626942159</c:v>
                </c:pt>
                <c:pt idx="546">
                  <c:v>0.31181060352017609</c:v>
                </c:pt>
                <c:pt idx="547">
                  <c:v>0.35394717156344313</c:v>
                </c:pt>
                <c:pt idx="548">
                  <c:v>0.40451105321536357</c:v>
                </c:pt>
                <c:pt idx="549">
                  <c:v>0.44664762125863061</c:v>
                </c:pt>
                <c:pt idx="550">
                  <c:v>0.47192956208459091</c:v>
                </c:pt>
                <c:pt idx="551">
                  <c:v>0.49721150291055105</c:v>
                </c:pt>
                <c:pt idx="552">
                  <c:v>0.5224934437365113</c:v>
                </c:pt>
                <c:pt idx="553">
                  <c:v>0.54777538456247155</c:v>
                </c:pt>
                <c:pt idx="554">
                  <c:v>0.56463001177977845</c:v>
                </c:pt>
                <c:pt idx="555">
                  <c:v>0.58148463899708513</c:v>
                </c:pt>
                <c:pt idx="556">
                  <c:v>0.58991195260573859</c:v>
                </c:pt>
                <c:pt idx="557">
                  <c:v>0.58991195260573859</c:v>
                </c:pt>
                <c:pt idx="558">
                  <c:v>0.57305732538843179</c:v>
                </c:pt>
                <c:pt idx="559">
                  <c:v>0.54777538456247155</c:v>
                </c:pt>
                <c:pt idx="560">
                  <c:v>0.51406613012785796</c:v>
                </c:pt>
                <c:pt idx="561">
                  <c:v>0.4887841893018976</c:v>
                </c:pt>
                <c:pt idx="562">
                  <c:v>0.44664762125863061</c:v>
                </c:pt>
                <c:pt idx="563">
                  <c:v>0.41293836682401697</c:v>
                </c:pt>
                <c:pt idx="564">
                  <c:v>0.37080179878074992</c:v>
                </c:pt>
                <c:pt idx="565">
                  <c:v>0.33709254434613634</c:v>
                </c:pt>
                <c:pt idx="566">
                  <c:v>0.31181060352017609</c:v>
                </c:pt>
                <c:pt idx="567">
                  <c:v>0.2865286626942159</c:v>
                </c:pt>
                <c:pt idx="568">
                  <c:v>0.26124672186825565</c:v>
                </c:pt>
                <c:pt idx="569">
                  <c:v>0.23596478104229546</c:v>
                </c:pt>
                <c:pt idx="570">
                  <c:v>0.21068284021633521</c:v>
                </c:pt>
                <c:pt idx="571">
                  <c:v>0.18540089939037496</c:v>
                </c:pt>
                <c:pt idx="572">
                  <c:v>0.16011895856441477</c:v>
                </c:pt>
                <c:pt idx="573">
                  <c:v>0.12640970412980113</c:v>
                </c:pt>
                <c:pt idx="574">
                  <c:v>0.10112776330384089</c:v>
                </c:pt>
                <c:pt idx="575">
                  <c:v>6.7418508869227262E-2</c:v>
                </c:pt>
                <c:pt idx="576">
                  <c:v>4.2136568043267042E-2</c:v>
                </c:pt>
                <c:pt idx="577">
                  <c:v>1.6854627217306815E-2</c:v>
                </c:pt>
                <c:pt idx="578">
                  <c:v>-1.6854627217306815E-2</c:v>
                </c:pt>
                <c:pt idx="579">
                  <c:v>-3.3709254434613631E-2</c:v>
                </c:pt>
                <c:pt idx="580">
                  <c:v>-5.8991195260573864E-2</c:v>
                </c:pt>
                <c:pt idx="581">
                  <c:v>-6.7418508869227262E-2</c:v>
                </c:pt>
                <c:pt idx="582">
                  <c:v>-9.2700449695187481E-2</c:v>
                </c:pt>
                <c:pt idx="583">
                  <c:v>-0.1095550769124943</c:v>
                </c:pt>
                <c:pt idx="584">
                  <c:v>-0.12640970412980113</c:v>
                </c:pt>
                <c:pt idx="585">
                  <c:v>-0.14326433134710795</c:v>
                </c:pt>
                <c:pt idx="586">
                  <c:v>-0.16854627217306817</c:v>
                </c:pt>
                <c:pt idx="587">
                  <c:v>-0.17697358578172157</c:v>
                </c:pt>
                <c:pt idx="588">
                  <c:v>-0.19382821299902842</c:v>
                </c:pt>
                <c:pt idx="589">
                  <c:v>-0.21068284021633521</c:v>
                </c:pt>
                <c:pt idx="590">
                  <c:v>-0.21911015382498861</c:v>
                </c:pt>
                <c:pt idx="591">
                  <c:v>-0.21911015382498861</c:v>
                </c:pt>
                <c:pt idx="592">
                  <c:v>-0.21068284021633521</c:v>
                </c:pt>
                <c:pt idx="593">
                  <c:v>-0.20225552660768178</c:v>
                </c:pt>
                <c:pt idx="594">
                  <c:v>-0.17697358578172157</c:v>
                </c:pt>
                <c:pt idx="595">
                  <c:v>-0.15169164495576135</c:v>
                </c:pt>
                <c:pt idx="596">
                  <c:v>-0.11798239052114773</c:v>
                </c:pt>
                <c:pt idx="597">
                  <c:v>-8.4273136086534084E-2</c:v>
                </c:pt>
                <c:pt idx="598">
                  <c:v>-5.8991195260573864E-2</c:v>
                </c:pt>
                <c:pt idx="599">
                  <c:v>-3.3709254434613631E-2</c:v>
                </c:pt>
                <c:pt idx="600">
                  <c:v>-8.4273136086534077E-3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Dat_AVER75!$I$36:$I$636</c:f>
              <c:numCache>
                <c:formatCode>0.00</c:formatCode>
                <c:ptCount val="601"/>
                <c:pt idx="0">
                  <c:v>5.8654102716227721</c:v>
                </c:pt>
                <c:pt idx="1">
                  <c:v>5.882264898840079</c:v>
                </c:pt>
                <c:pt idx="2">
                  <c:v>5.882264898840079</c:v>
                </c:pt>
                <c:pt idx="3">
                  <c:v>5.8906922124487329</c:v>
                </c:pt>
                <c:pt idx="4">
                  <c:v>5.9075468396660389</c:v>
                </c:pt>
                <c:pt idx="5">
                  <c:v>5.9244014668833467</c:v>
                </c:pt>
                <c:pt idx="6">
                  <c:v>5.9749653485352665</c:v>
                </c:pt>
                <c:pt idx="7">
                  <c:v>6.0171019165785333</c:v>
                </c:pt>
                <c:pt idx="8">
                  <c:v>6.0845204254477601</c:v>
                </c:pt>
                <c:pt idx="9">
                  <c:v>6.1856481887516015</c:v>
                </c:pt>
                <c:pt idx="10">
                  <c:v>6.3036305792727498</c:v>
                </c:pt>
                <c:pt idx="11">
                  <c:v>6.4131856561852443</c:v>
                </c:pt>
                <c:pt idx="12">
                  <c:v>6.5395953603150447</c:v>
                </c:pt>
                <c:pt idx="13">
                  <c:v>6.699714318879459</c:v>
                </c:pt>
                <c:pt idx="14">
                  <c:v>6.893542531878488</c:v>
                </c:pt>
                <c:pt idx="15">
                  <c:v>7.104225372094823</c:v>
                </c:pt>
                <c:pt idx="16">
                  <c:v>7.3064808987025049</c:v>
                </c:pt>
                <c:pt idx="17">
                  <c:v>7.5255910525274929</c:v>
                </c:pt>
                <c:pt idx="18">
                  <c:v>7.7278465791351758</c:v>
                </c:pt>
                <c:pt idx="19">
                  <c:v>7.9216747921342048</c:v>
                </c:pt>
                <c:pt idx="20">
                  <c:v>8.1070756915245781</c:v>
                </c:pt>
                <c:pt idx="21">
                  <c:v>8.3009039045236079</c:v>
                </c:pt>
                <c:pt idx="22">
                  <c:v>8.503159431131289</c:v>
                </c:pt>
                <c:pt idx="23">
                  <c:v>8.7138422713476249</c:v>
                </c:pt>
                <c:pt idx="24">
                  <c:v>8.932952425172612</c:v>
                </c:pt>
                <c:pt idx="25">
                  <c:v>9.1520625789976009</c:v>
                </c:pt>
                <c:pt idx="26">
                  <c:v>9.3796000464312446</c:v>
                </c:pt>
                <c:pt idx="27">
                  <c:v>9.6155648274735395</c:v>
                </c:pt>
                <c:pt idx="28">
                  <c:v>9.8599569221244874</c:v>
                </c:pt>
                <c:pt idx="29">
                  <c:v>10.104349016775437</c:v>
                </c:pt>
                <c:pt idx="30">
                  <c:v>10.374023052252346</c:v>
                </c:pt>
                <c:pt idx="31">
                  <c:v>10.677406342163868</c:v>
                </c:pt>
                <c:pt idx="32">
                  <c:v>10.997644259292699</c:v>
                </c:pt>
                <c:pt idx="33">
                  <c:v>11.343164117247488</c:v>
                </c:pt>
                <c:pt idx="34">
                  <c:v>11.688683975202276</c:v>
                </c:pt>
                <c:pt idx="35">
                  <c:v>12.04263114676572</c:v>
                </c:pt>
                <c:pt idx="36">
                  <c:v>12.396578318329164</c:v>
                </c:pt>
                <c:pt idx="37">
                  <c:v>12.767380117109914</c:v>
                </c:pt>
                <c:pt idx="38">
                  <c:v>13.155036543107968</c:v>
                </c:pt>
                <c:pt idx="39">
                  <c:v>13.567974909931989</c:v>
                </c:pt>
                <c:pt idx="40">
                  <c:v>13.989340590364659</c:v>
                </c:pt>
                <c:pt idx="41">
                  <c:v>14.41913358440598</c:v>
                </c:pt>
                <c:pt idx="42">
                  <c:v>14.874208519273266</c:v>
                </c:pt>
                <c:pt idx="43">
                  <c:v>15.346138081357857</c:v>
                </c:pt>
                <c:pt idx="44">
                  <c:v>15.818067643442447</c:v>
                </c:pt>
                <c:pt idx="45">
                  <c:v>16.306851832744346</c:v>
                </c:pt>
                <c:pt idx="46">
                  <c:v>16.804063335654899</c:v>
                </c:pt>
                <c:pt idx="47">
                  <c:v>17.318129465782754</c:v>
                </c:pt>
                <c:pt idx="48">
                  <c:v>17.823768282301959</c:v>
                </c:pt>
                <c:pt idx="49">
                  <c:v>18.337834412429817</c:v>
                </c:pt>
                <c:pt idx="50">
                  <c:v>18.860327856166325</c:v>
                </c:pt>
                <c:pt idx="51">
                  <c:v>19.391248613511493</c:v>
                </c:pt>
                <c:pt idx="52">
                  <c:v>19.922169370856658</c:v>
                </c:pt>
                <c:pt idx="53">
                  <c:v>20.444662814593169</c:v>
                </c:pt>
                <c:pt idx="54">
                  <c:v>20.984010885546986</c:v>
                </c:pt>
                <c:pt idx="55">
                  <c:v>21.514931642892151</c:v>
                </c:pt>
                <c:pt idx="56">
                  <c:v>22.045852400237315</c:v>
                </c:pt>
                <c:pt idx="57">
                  <c:v>22.559918530365174</c:v>
                </c:pt>
                <c:pt idx="58">
                  <c:v>23.057130033275726</c:v>
                </c:pt>
                <c:pt idx="59">
                  <c:v>23.537486908968969</c:v>
                </c:pt>
                <c:pt idx="60">
                  <c:v>24.000989157444906</c:v>
                </c:pt>
                <c:pt idx="61">
                  <c:v>24.464491405920842</c:v>
                </c:pt>
                <c:pt idx="62">
                  <c:v>24.911139027179473</c:v>
                </c:pt>
                <c:pt idx="63">
                  <c:v>25.349359334829451</c:v>
                </c:pt>
                <c:pt idx="64">
                  <c:v>25.76229770165347</c:v>
                </c:pt>
                <c:pt idx="65">
                  <c:v>26.158381441260179</c:v>
                </c:pt>
                <c:pt idx="66">
                  <c:v>26.520755926432276</c:v>
                </c:pt>
                <c:pt idx="67">
                  <c:v>26.87470309799572</c:v>
                </c:pt>
                <c:pt idx="68">
                  <c:v>27.203368328733202</c:v>
                </c:pt>
                <c:pt idx="69">
                  <c:v>27.506751618644728</c:v>
                </c:pt>
                <c:pt idx="70">
                  <c:v>27.793280281338937</c:v>
                </c:pt>
                <c:pt idx="71">
                  <c:v>28.071381630424504</c:v>
                </c:pt>
                <c:pt idx="72">
                  <c:v>28.349482979510064</c:v>
                </c:pt>
                <c:pt idx="73">
                  <c:v>28.627584328595628</c:v>
                </c:pt>
                <c:pt idx="74">
                  <c:v>28.863549109637926</c:v>
                </c:pt>
                <c:pt idx="75">
                  <c:v>29.048950009028296</c:v>
                </c:pt>
                <c:pt idx="76">
                  <c:v>29.175359713158098</c:v>
                </c:pt>
                <c:pt idx="77">
                  <c:v>29.284914790070594</c:v>
                </c:pt>
                <c:pt idx="78">
                  <c:v>29.369187926157132</c:v>
                </c:pt>
                <c:pt idx="79">
                  <c:v>29.453461062243662</c:v>
                </c:pt>
                <c:pt idx="80">
                  <c:v>29.51245225750424</c:v>
                </c:pt>
                <c:pt idx="81">
                  <c:v>29.571443452764814</c:v>
                </c:pt>
                <c:pt idx="82">
                  <c:v>29.605152707199426</c:v>
                </c:pt>
                <c:pt idx="83">
                  <c:v>29.630434648025378</c:v>
                </c:pt>
                <c:pt idx="84">
                  <c:v>29.638861961634042</c:v>
                </c:pt>
                <c:pt idx="85">
                  <c:v>29.638861961634042</c:v>
                </c:pt>
                <c:pt idx="86">
                  <c:v>29.638861961634042</c:v>
                </c:pt>
                <c:pt idx="87">
                  <c:v>29.638861961634042</c:v>
                </c:pt>
                <c:pt idx="88">
                  <c:v>29.647289275242688</c:v>
                </c:pt>
                <c:pt idx="89">
                  <c:v>29.647289275242688</c:v>
                </c:pt>
                <c:pt idx="90">
                  <c:v>29.638861961634042</c:v>
                </c:pt>
                <c:pt idx="91">
                  <c:v>29.613580020808076</c:v>
                </c:pt>
                <c:pt idx="92">
                  <c:v>29.588298079982117</c:v>
                </c:pt>
                <c:pt idx="93">
                  <c:v>29.546161511938848</c:v>
                </c:pt>
                <c:pt idx="94">
                  <c:v>29.50402494389558</c:v>
                </c:pt>
                <c:pt idx="95">
                  <c:v>29.445033748635005</c:v>
                </c:pt>
                <c:pt idx="96">
                  <c:v>29.394469866983091</c:v>
                </c:pt>
                <c:pt idx="97">
                  <c:v>29.343905985331165</c:v>
                </c:pt>
                <c:pt idx="98">
                  <c:v>29.284914790070594</c:v>
                </c:pt>
                <c:pt idx="99">
                  <c:v>29.22592359481002</c:v>
                </c:pt>
                <c:pt idx="100">
                  <c:v>29.158505085940792</c:v>
                </c:pt>
                <c:pt idx="101">
                  <c:v>29.082659263462912</c:v>
                </c:pt>
                <c:pt idx="102">
                  <c:v>29.006813440985034</c:v>
                </c:pt>
                <c:pt idx="103">
                  <c:v>28.922540304898497</c:v>
                </c:pt>
                <c:pt idx="104">
                  <c:v>28.846694482420613</c:v>
                </c:pt>
                <c:pt idx="105">
                  <c:v>28.77084865994274</c:v>
                </c:pt>
                <c:pt idx="106">
                  <c:v>28.695002837464848</c:v>
                </c:pt>
                <c:pt idx="107">
                  <c:v>28.619157014986975</c:v>
                </c:pt>
                <c:pt idx="108">
                  <c:v>28.5601658197264</c:v>
                </c:pt>
                <c:pt idx="109">
                  <c:v>28.509601938074479</c:v>
                </c:pt>
                <c:pt idx="110">
                  <c:v>28.45903805642256</c:v>
                </c:pt>
                <c:pt idx="111">
                  <c:v>28.408474174770642</c:v>
                </c:pt>
                <c:pt idx="112">
                  <c:v>28.349482979510064</c:v>
                </c:pt>
                <c:pt idx="113">
                  <c:v>28.29049178424949</c:v>
                </c:pt>
                <c:pt idx="114">
                  <c:v>28.214645961771609</c:v>
                </c:pt>
                <c:pt idx="115">
                  <c:v>28.155654766511034</c:v>
                </c:pt>
                <c:pt idx="116">
                  <c:v>28.088236257641807</c:v>
                </c:pt>
                <c:pt idx="117">
                  <c:v>28.029245062381232</c:v>
                </c:pt>
                <c:pt idx="118">
                  <c:v>27.970253867120661</c:v>
                </c:pt>
                <c:pt idx="119">
                  <c:v>27.89440804464278</c:v>
                </c:pt>
                <c:pt idx="120">
                  <c:v>27.826989535773556</c:v>
                </c:pt>
                <c:pt idx="121">
                  <c:v>27.759571026904325</c:v>
                </c:pt>
                <c:pt idx="122">
                  <c:v>27.692152518035098</c:v>
                </c:pt>
                <c:pt idx="123">
                  <c:v>27.633161322774527</c:v>
                </c:pt>
                <c:pt idx="124">
                  <c:v>27.582597441122601</c:v>
                </c:pt>
                <c:pt idx="125">
                  <c:v>27.52360624586203</c:v>
                </c:pt>
                <c:pt idx="126">
                  <c:v>27.473042364210112</c:v>
                </c:pt>
                <c:pt idx="127">
                  <c:v>27.405623855340885</c:v>
                </c:pt>
                <c:pt idx="128">
                  <c:v>27.329778032863004</c:v>
                </c:pt>
                <c:pt idx="129">
                  <c:v>27.245504896776467</c:v>
                </c:pt>
                <c:pt idx="130">
                  <c:v>27.16123176068993</c:v>
                </c:pt>
                <c:pt idx="131">
                  <c:v>27.068531310994743</c:v>
                </c:pt>
                <c:pt idx="132">
                  <c:v>26.984258174908216</c:v>
                </c:pt>
                <c:pt idx="133">
                  <c:v>26.899985038821683</c:v>
                </c:pt>
                <c:pt idx="134">
                  <c:v>26.815711902735146</c:v>
                </c:pt>
                <c:pt idx="135">
                  <c:v>26.731438766648608</c:v>
                </c:pt>
                <c:pt idx="136">
                  <c:v>26.638738316953425</c:v>
                </c:pt>
                <c:pt idx="137">
                  <c:v>26.546037867258235</c:v>
                </c:pt>
                <c:pt idx="138">
                  <c:v>26.444910103954392</c:v>
                </c:pt>
                <c:pt idx="139">
                  <c:v>26.352209654259205</c:v>
                </c:pt>
                <c:pt idx="140">
                  <c:v>26.267936518172675</c:v>
                </c:pt>
                <c:pt idx="141">
                  <c:v>26.200518009303444</c:v>
                </c:pt>
                <c:pt idx="142">
                  <c:v>26.149954127651526</c:v>
                </c:pt>
                <c:pt idx="143">
                  <c:v>26.090962932390951</c:v>
                </c:pt>
                <c:pt idx="144">
                  <c:v>26.03197173713038</c:v>
                </c:pt>
                <c:pt idx="145">
                  <c:v>25.972980541869806</c:v>
                </c:pt>
                <c:pt idx="146">
                  <c:v>25.913989346609231</c:v>
                </c:pt>
                <c:pt idx="147">
                  <c:v>25.854998151348656</c:v>
                </c:pt>
                <c:pt idx="148">
                  <c:v>25.804434269696735</c:v>
                </c:pt>
                <c:pt idx="149">
                  <c:v>25.753870388044813</c:v>
                </c:pt>
                <c:pt idx="150">
                  <c:v>25.703306506392895</c:v>
                </c:pt>
                <c:pt idx="151">
                  <c:v>25.644315311132321</c:v>
                </c:pt>
                <c:pt idx="152">
                  <c:v>25.593751429480402</c:v>
                </c:pt>
                <c:pt idx="153">
                  <c:v>25.560042175045787</c:v>
                </c:pt>
                <c:pt idx="154">
                  <c:v>25.517905607002522</c:v>
                </c:pt>
                <c:pt idx="155">
                  <c:v>25.492623666176559</c:v>
                </c:pt>
                <c:pt idx="156">
                  <c:v>25.467341725350597</c:v>
                </c:pt>
                <c:pt idx="157">
                  <c:v>25.442059784524638</c:v>
                </c:pt>
                <c:pt idx="158">
                  <c:v>25.425205157307335</c:v>
                </c:pt>
                <c:pt idx="159">
                  <c:v>25.416777843698679</c:v>
                </c:pt>
                <c:pt idx="160">
                  <c:v>25.39149590287272</c:v>
                </c:pt>
                <c:pt idx="161">
                  <c:v>25.357786648438104</c:v>
                </c:pt>
                <c:pt idx="162">
                  <c:v>25.324077394003492</c:v>
                </c:pt>
                <c:pt idx="163">
                  <c:v>25.298795453177533</c:v>
                </c:pt>
                <c:pt idx="164">
                  <c:v>25.281940825960227</c:v>
                </c:pt>
                <c:pt idx="165">
                  <c:v>25.265086198742917</c:v>
                </c:pt>
                <c:pt idx="166">
                  <c:v>25.256658885134264</c:v>
                </c:pt>
                <c:pt idx="167">
                  <c:v>25.248231571525611</c:v>
                </c:pt>
                <c:pt idx="168">
                  <c:v>25.239804257916958</c:v>
                </c:pt>
                <c:pt idx="169">
                  <c:v>25.239804257916958</c:v>
                </c:pt>
                <c:pt idx="170">
                  <c:v>25.231376944308305</c:v>
                </c:pt>
                <c:pt idx="171">
                  <c:v>25.239804257916958</c:v>
                </c:pt>
                <c:pt idx="172">
                  <c:v>25.248231571525611</c:v>
                </c:pt>
                <c:pt idx="173">
                  <c:v>25.27351351235157</c:v>
                </c:pt>
                <c:pt idx="174">
                  <c:v>25.298795453177533</c:v>
                </c:pt>
                <c:pt idx="175">
                  <c:v>25.349359334829451</c:v>
                </c:pt>
                <c:pt idx="176">
                  <c:v>25.399923216481373</c:v>
                </c:pt>
                <c:pt idx="177">
                  <c:v>25.442059784524638</c:v>
                </c:pt>
                <c:pt idx="178">
                  <c:v>25.484196352567906</c:v>
                </c:pt>
                <c:pt idx="179">
                  <c:v>25.534760234219828</c:v>
                </c:pt>
                <c:pt idx="180">
                  <c:v>25.585324115871746</c:v>
                </c:pt>
                <c:pt idx="181">
                  <c:v>25.635887997523671</c:v>
                </c:pt>
                <c:pt idx="182">
                  <c:v>25.686451879175586</c:v>
                </c:pt>
                <c:pt idx="183">
                  <c:v>25.745443074436164</c:v>
                </c:pt>
                <c:pt idx="184">
                  <c:v>25.796006956088082</c:v>
                </c:pt>
                <c:pt idx="185">
                  <c:v>25.83814352413135</c:v>
                </c:pt>
                <c:pt idx="186">
                  <c:v>25.888707405783268</c:v>
                </c:pt>
                <c:pt idx="187">
                  <c:v>25.93927128743519</c:v>
                </c:pt>
                <c:pt idx="188">
                  <c:v>25.998262482695765</c:v>
                </c:pt>
                <c:pt idx="189">
                  <c:v>26.048826364347683</c:v>
                </c:pt>
                <c:pt idx="190">
                  <c:v>26.090962932390951</c:v>
                </c:pt>
                <c:pt idx="191">
                  <c:v>26.13309950043422</c:v>
                </c:pt>
                <c:pt idx="192">
                  <c:v>26.166808754868836</c:v>
                </c:pt>
                <c:pt idx="193">
                  <c:v>26.208945322912101</c:v>
                </c:pt>
                <c:pt idx="194">
                  <c:v>26.251081890955366</c:v>
                </c:pt>
                <c:pt idx="195">
                  <c:v>26.301645772607287</c:v>
                </c:pt>
                <c:pt idx="196">
                  <c:v>26.360636967867862</c:v>
                </c:pt>
                <c:pt idx="197">
                  <c:v>26.428055476737086</c:v>
                </c:pt>
                <c:pt idx="198">
                  <c:v>26.495473985606317</c:v>
                </c:pt>
                <c:pt idx="199">
                  <c:v>26.562892494475541</c:v>
                </c:pt>
                <c:pt idx="200">
                  <c:v>26.621883689736116</c:v>
                </c:pt>
                <c:pt idx="201">
                  <c:v>26.68087488499669</c:v>
                </c:pt>
                <c:pt idx="202">
                  <c:v>26.731438766648608</c:v>
                </c:pt>
                <c:pt idx="203">
                  <c:v>26.790429961909183</c:v>
                </c:pt>
                <c:pt idx="204">
                  <c:v>26.87470309799572</c:v>
                </c:pt>
                <c:pt idx="205">
                  <c:v>26.950548920473601</c:v>
                </c:pt>
                <c:pt idx="206">
                  <c:v>27.017967429342828</c:v>
                </c:pt>
                <c:pt idx="207">
                  <c:v>27.085385938212053</c:v>
                </c:pt>
                <c:pt idx="208">
                  <c:v>27.127522506255321</c:v>
                </c:pt>
                <c:pt idx="209">
                  <c:v>27.16965907429859</c:v>
                </c:pt>
                <c:pt idx="210">
                  <c:v>27.203368328733202</c:v>
                </c:pt>
                <c:pt idx="211">
                  <c:v>27.237077583167817</c:v>
                </c:pt>
                <c:pt idx="212">
                  <c:v>27.296068778428388</c:v>
                </c:pt>
                <c:pt idx="213">
                  <c:v>27.346632660080314</c:v>
                </c:pt>
                <c:pt idx="214">
                  <c:v>27.397196541732232</c:v>
                </c:pt>
                <c:pt idx="215">
                  <c:v>27.44776042338415</c:v>
                </c:pt>
                <c:pt idx="216">
                  <c:v>27.498324305036075</c:v>
                </c:pt>
                <c:pt idx="217">
                  <c:v>27.557315500296646</c:v>
                </c:pt>
                <c:pt idx="218">
                  <c:v>27.616306695557224</c:v>
                </c:pt>
                <c:pt idx="219">
                  <c:v>27.683725204426448</c:v>
                </c:pt>
                <c:pt idx="220">
                  <c:v>27.751143713295676</c:v>
                </c:pt>
                <c:pt idx="221">
                  <c:v>27.826989535773556</c:v>
                </c:pt>
                <c:pt idx="222">
                  <c:v>27.89440804464278</c:v>
                </c:pt>
                <c:pt idx="223">
                  <c:v>27.978681180729318</c:v>
                </c:pt>
                <c:pt idx="224">
                  <c:v>28.071381630424504</c:v>
                </c:pt>
                <c:pt idx="225">
                  <c:v>28.164082080119691</c:v>
                </c:pt>
                <c:pt idx="226">
                  <c:v>28.265209843423531</c:v>
                </c:pt>
                <c:pt idx="227">
                  <c:v>28.349482979510064</c:v>
                </c:pt>
                <c:pt idx="228">
                  <c:v>28.450610742813904</c:v>
                </c:pt>
                <c:pt idx="229">
                  <c:v>28.5601658197264</c:v>
                </c:pt>
                <c:pt idx="230">
                  <c:v>28.661293583030243</c:v>
                </c:pt>
                <c:pt idx="231">
                  <c:v>28.75399403272543</c:v>
                </c:pt>
                <c:pt idx="232">
                  <c:v>28.85512179602927</c:v>
                </c:pt>
                <c:pt idx="233">
                  <c:v>28.956249559333109</c:v>
                </c:pt>
                <c:pt idx="234">
                  <c:v>29.048950009028296</c:v>
                </c:pt>
                <c:pt idx="235">
                  <c:v>29.133223145114833</c:v>
                </c:pt>
                <c:pt idx="236">
                  <c:v>29.20906896759271</c:v>
                </c:pt>
                <c:pt idx="237">
                  <c:v>29.268060162853285</c:v>
                </c:pt>
                <c:pt idx="238">
                  <c:v>29.335478671722516</c:v>
                </c:pt>
                <c:pt idx="239">
                  <c:v>29.402897180591744</c:v>
                </c:pt>
                <c:pt idx="240">
                  <c:v>29.487170316678277</c:v>
                </c:pt>
                <c:pt idx="241">
                  <c:v>29.57987076637346</c:v>
                </c:pt>
                <c:pt idx="242">
                  <c:v>29.672571216068647</c:v>
                </c:pt>
                <c:pt idx="243">
                  <c:v>29.782126292981143</c:v>
                </c:pt>
                <c:pt idx="244">
                  <c:v>29.891681369893639</c:v>
                </c:pt>
                <c:pt idx="245">
                  <c:v>30.009663760414785</c:v>
                </c:pt>
                <c:pt idx="246">
                  <c:v>30.127646150935938</c:v>
                </c:pt>
                <c:pt idx="247">
                  <c:v>30.24562854145708</c:v>
                </c:pt>
                <c:pt idx="248">
                  <c:v>30.363610931978233</c:v>
                </c:pt>
                <c:pt idx="249">
                  <c:v>30.481593322499378</c:v>
                </c:pt>
                <c:pt idx="250">
                  <c:v>30.599575713020528</c:v>
                </c:pt>
                <c:pt idx="251">
                  <c:v>30.717558103541673</c:v>
                </c:pt>
                <c:pt idx="252">
                  <c:v>30.827113180454162</c:v>
                </c:pt>
                <c:pt idx="253">
                  <c:v>30.936668257366659</c:v>
                </c:pt>
                <c:pt idx="254">
                  <c:v>31.046223334279155</c:v>
                </c:pt>
                <c:pt idx="255">
                  <c:v>31.155778411191648</c:v>
                </c:pt>
                <c:pt idx="256">
                  <c:v>31.265333488104144</c:v>
                </c:pt>
                <c:pt idx="257">
                  <c:v>31.37488856501664</c:v>
                </c:pt>
                <c:pt idx="258">
                  <c:v>31.47601632832048</c:v>
                </c:pt>
                <c:pt idx="259">
                  <c:v>31.585571405232969</c:v>
                </c:pt>
                <c:pt idx="260">
                  <c:v>31.678271854928163</c:v>
                </c:pt>
                <c:pt idx="261">
                  <c:v>31.770972304623349</c:v>
                </c:pt>
                <c:pt idx="262">
                  <c:v>31.863672754318543</c:v>
                </c:pt>
                <c:pt idx="263">
                  <c:v>31.947945890405066</c:v>
                </c:pt>
                <c:pt idx="264">
                  <c:v>32.032219026491603</c:v>
                </c:pt>
                <c:pt idx="265">
                  <c:v>32.108064848969484</c:v>
                </c:pt>
                <c:pt idx="266">
                  <c:v>32.183910671447364</c:v>
                </c:pt>
                <c:pt idx="267">
                  <c:v>32.259756493925245</c:v>
                </c:pt>
                <c:pt idx="268">
                  <c:v>32.335602316403126</c:v>
                </c:pt>
                <c:pt idx="269">
                  <c:v>32.403020825272357</c:v>
                </c:pt>
                <c:pt idx="270">
                  <c:v>32.462012020532931</c:v>
                </c:pt>
                <c:pt idx="271">
                  <c:v>32.529430529402156</c:v>
                </c:pt>
                <c:pt idx="272">
                  <c:v>32.58842172466273</c:v>
                </c:pt>
                <c:pt idx="273">
                  <c:v>32.638985606314648</c:v>
                </c:pt>
                <c:pt idx="274">
                  <c:v>32.689549487966566</c:v>
                </c:pt>
                <c:pt idx="275">
                  <c:v>32.740113369618491</c:v>
                </c:pt>
                <c:pt idx="276">
                  <c:v>32.790677251270409</c:v>
                </c:pt>
                <c:pt idx="277">
                  <c:v>32.832813819313678</c:v>
                </c:pt>
                <c:pt idx="278">
                  <c:v>32.87495038735694</c:v>
                </c:pt>
                <c:pt idx="279">
                  <c:v>32.933941582617521</c:v>
                </c:pt>
                <c:pt idx="280">
                  <c:v>32.984505464269439</c:v>
                </c:pt>
                <c:pt idx="281">
                  <c:v>33.018214718704051</c:v>
                </c:pt>
                <c:pt idx="282">
                  <c:v>33.043496659530014</c:v>
                </c:pt>
                <c:pt idx="283">
                  <c:v>33.068778600355976</c:v>
                </c:pt>
                <c:pt idx="284">
                  <c:v>33.085633227573275</c:v>
                </c:pt>
                <c:pt idx="285">
                  <c:v>33.102487854790589</c:v>
                </c:pt>
                <c:pt idx="286">
                  <c:v>33.119342482007895</c:v>
                </c:pt>
                <c:pt idx="287">
                  <c:v>33.127769795616544</c:v>
                </c:pt>
                <c:pt idx="288">
                  <c:v>33.127769795616544</c:v>
                </c:pt>
                <c:pt idx="289">
                  <c:v>33.119342482007895</c:v>
                </c:pt>
                <c:pt idx="290">
                  <c:v>33.127769795616544</c:v>
                </c:pt>
                <c:pt idx="291">
                  <c:v>33.119342482007895</c:v>
                </c:pt>
                <c:pt idx="292">
                  <c:v>33.110915168399238</c:v>
                </c:pt>
                <c:pt idx="293">
                  <c:v>33.085633227573275</c:v>
                </c:pt>
                <c:pt idx="294">
                  <c:v>33.06035128674732</c:v>
                </c:pt>
                <c:pt idx="295">
                  <c:v>33.035069345921364</c:v>
                </c:pt>
                <c:pt idx="296">
                  <c:v>32.984505464269439</c:v>
                </c:pt>
                <c:pt idx="297">
                  <c:v>32.942368896226178</c:v>
                </c:pt>
                <c:pt idx="298">
                  <c:v>32.891805014574253</c:v>
                </c:pt>
                <c:pt idx="299">
                  <c:v>32.858095760139641</c:v>
                </c:pt>
                <c:pt idx="300">
                  <c:v>32.824386505705029</c:v>
                </c:pt>
                <c:pt idx="301">
                  <c:v>32.773822624053103</c:v>
                </c:pt>
                <c:pt idx="302">
                  <c:v>32.706404115183879</c:v>
                </c:pt>
                <c:pt idx="303">
                  <c:v>32.647412919923305</c:v>
                </c:pt>
                <c:pt idx="304">
                  <c:v>32.571567097445424</c:v>
                </c:pt>
                <c:pt idx="305">
                  <c:v>32.478866647750237</c:v>
                </c:pt>
                <c:pt idx="306">
                  <c:v>32.386166198055044</c:v>
                </c:pt>
                <c:pt idx="307">
                  <c:v>32.285038434751208</c:v>
                </c:pt>
                <c:pt idx="308">
                  <c:v>32.167056044230058</c:v>
                </c:pt>
                <c:pt idx="309">
                  <c:v>32.049073653708916</c:v>
                </c:pt>
                <c:pt idx="310">
                  <c:v>31.931091263187763</c:v>
                </c:pt>
                <c:pt idx="311">
                  <c:v>31.796254245449308</c:v>
                </c:pt>
                <c:pt idx="312">
                  <c:v>31.644562600493543</c:v>
                </c:pt>
                <c:pt idx="313">
                  <c:v>31.46758901471183</c:v>
                </c:pt>
                <c:pt idx="314">
                  <c:v>31.282188115321446</c:v>
                </c:pt>
                <c:pt idx="315">
                  <c:v>31.071505275105114</c:v>
                </c:pt>
                <c:pt idx="316">
                  <c:v>30.852395121280129</c:v>
                </c:pt>
                <c:pt idx="317">
                  <c:v>30.616430340237834</c:v>
                </c:pt>
                <c:pt idx="318">
                  <c:v>30.346756304760923</c:v>
                </c:pt>
                <c:pt idx="319">
                  <c:v>30.043373014849401</c:v>
                </c:pt>
                <c:pt idx="320">
                  <c:v>29.714707784111916</c:v>
                </c:pt>
                <c:pt idx="321">
                  <c:v>29.360760612548475</c:v>
                </c:pt>
                <c:pt idx="322">
                  <c:v>28.981531500159068</c:v>
                </c:pt>
                <c:pt idx="323">
                  <c:v>28.56859313333505</c:v>
                </c:pt>
                <c:pt idx="324">
                  <c:v>28.113518198467769</c:v>
                </c:pt>
                <c:pt idx="325">
                  <c:v>27.624734009165874</c:v>
                </c:pt>
                <c:pt idx="326">
                  <c:v>27.110667879038015</c:v>
                </c:pt>
                <c:pt idx="327">
                  <c:v>26.571319808084198</c:v>
                </c:pt>
                <c:pt idx="328">
                  <c:v>26.015117109913074</c:v>
                </c:pt>
                <c:pt idx="329">
                  <c:v>25.433632470915988</c:v>
                </c:pt>
                <c:pt idx="330">
                  <c:v>24.843720518310246</c:v>
                </c:pt>
                <c:pt idx="331">
                  <c:v>24.245381252095854</c:v>
                </c:pt>
                <c:pt idx="332">
                  <c:v>23.638614672272809</c:v>
                </c:pt>
                <c:pt idx="333">
                  <c:v>23.02342077884111</c:v>
                </c:pt>
                <c:pt idx="334">
                  <c:v>22.408226885409412</c:v>
                </c:pt>
                <c:pt idx="335">
                  <c:v>21.759323737543099</c:v>
                </c:pt>
                <c:pt idx="336">
                  <c:v>21.093565962459483</c:v>
                </c:pt>
                <c:pt idx="337">
                  <c:v>20.427808187375859</c:v>
                </c:pt>
                <c:pt idx="338">
                  <c:v>19.770477725900896</c:v>
                </c:pt>
                <c:pt idx="339">
                  <c:v>19.087865323599967</c:v>
                </c:pt>
                <c:pt idx="340">
                  <c:v>18.388398294081735</c:v>
                </c:pt>
                <c:pt idx="341">
                  <c:v>17.663649323737545</c:v>
                </c:pt>
                <c:pt idx="342">
                  <c:v>16.930473039784697</c:v>
                </c:pt>
                <c:pt idx="343">
                  <c:v>16.172014815005891</c:v>
                </c:pt>
                <c:pt idx="344">
                  <c:v>15.421983903835738</c:v>
                </c:pt>
                <c:pt idx="345">
                  <c:v>14.663525679056928</c:v>
                </c:pt>
                <c:pt idx="346">
                  <c:v>13.905067454278123</c:v>
                </c:pt>
                <c:pt idx="347">
                  <c:v>13.129754602282011</c:v>
                </c:pt>
                <c:pt idx="348">
                  <c:v>12.346014436677244</c:v>
                </c:pt>
                <c:pt idx="349">
                  <c:v>11.562274271072477</c:v>
                </c:pt>
                <c:pt idx="350">
                  <c:v>10.795388732685016</c:v>
                </c:pt>
                <c:pt idx="351">
                  <c:v>10.036930507906209</c:v>
                </c:pt>
                <c:pt idx="352">
                  <c:v>9.2868995967360544</c:v>
                </c:pt>
                <c:pt idx="353">
                  <c:v>8.5452959991745576</c:v>
                </c:pt>
                <c:pt idx="354">
                  <c:v>7.8458289696563233</c:v>
                </c:pt>
                <c:pt idx="355">
                  <c:v>7.1969258217900105</c:v>
                </c:pt>
                <c:pt idx="356">
                  <c:v>6.5733046147496585</c:v>
                </c:pt>
                <c:pt idx="357">
                  <c:v>5.9581107213179605</c:v>
                </c:pt>
                <c:pt idx="358">
                  <c:v>5.3766260823208745</c:v>
                </c:pt>
                <c:pt idx="359">
                  <c:v>4.87098726580167</c:v>
                </c:pt>
                <c:pt idx="360">
                  <c:v>4.458048898977653</c:v>
                </c:pt>
                <c:pt idx="361">
                  <c:v>4.1041017274142098</c:v>
                </c:pt>
                <c:pt idx="362">
                  <c:v>3.8007184375026868</c:v>
                </c:pt>
                <c:pt idx="363">
                  <c:v>3.556326342851738</c:v>
                </c:pt>
                <c:pt idx="364">
                  <c:v>3.3962073842873237</c:v>
                </c:pt>
                <c:pt idx="365">
                  <c:v>3.3035069345921357</c:v>
                </c:pt>
                <c:pt idx="366">
                  <c:v>3.2697976801575224</c:v>
                </c:pt>
                <c:pt idx="367">
                  <c:v>3.2950796209834827</c:v>
                </c:pt>
                <c:pt idx="368">
                  <c:v>3.3540708162440565</c:v>
                </c:pt>
                <c:pt idx="369">
                  <c:v>3.4299166387219375</c:v>
                </c:pt>
                <c:pt idx="370">
                  <c:v>3.5057624611998177</c:v>
                </c:pt>
                <c:pt idx="371">
                  <c:v>3.5984629108950053</c:v>
                </c:pt>
                <c:pt idx="372">
                  <c:v>3.6827360469815398</c:v>
                </c:pt>
                <c:pt idx="373">
                  <c:v>3.7754364966767273</c:v>
                </c:pt>
                <c:pt idx="374">
                  <c:v>3.8512823191546075</c:v>
                </c:pt>
                <c:pt idx="375">
                  <c:v>3.935555455241142</c:v>
                </c:pt>
                <c:pt idx="376">
                  <c:v>4.0198285913276752</c:v>
                </c:pt>
                <c:pt idx="377">
                  <c:v>4.0956744138055567</c:v>
                </c:pt>
                <c:pt idx="378">
                  <c:v>4.1799475498920904</c:v>
                </c:pt>
                <c:pt idx="379">
                  <c:v>4.255793372369971</c:v>
                </c:pt>
                <c:pt idx="380">
                  <c:v>4.3232118812391986</c:v>
                </c:pt>
                <c:pt idx="381">
                  <c:v>4.3822030764997724</c:v>
                </c:pt>
                <c:pt idx="382">
                  <c:v>4.4411942717603461</c:v>
                </c:pt>
                <c:pt idx="383">
                  <c:v>4.4833308398036138</c:v>
                </c:pt>
                <c:pt idx="384">
                  <c:v>4.5338947214555336</c:v>
                </c:pt>
                <c:pt idx="385">
                  <c:v>4.5676039758901474</c:v>
                </c:pt>
                <c:pt idx="386">
                  <c:v>4.5928859167161074</c:v>
                </c:pt>
                <c:pt idx="387">
                  <c:v>4.6097405439334143</c:v>
                </c:pt>
                <c:pt idx="388">
                  <c:v>4.6265951711507212</c:v>
                </c:pt>
                <c:pt idx="389">
                  <c:v>4.6434497983680272</c:v>
                </c:pt>
                <c:pt idx="390">
                  <c:v>4.660304425585335</c:v>
                </c:pt>
                <c:pt idx="391">
                  <c:v>4.660304425585335</c:v>
                </c:pt>
                <c:pt idx="392">
                  <c:v>4.660304425585335</c:v>
                </c:pt>
                <c:pt idx="393">
                  <c:v>4.6687317391939889</c:v>
                </c:pt>
                <c:pt idx="394">
                  <c:v>4.6518771119766811</c:v>
                </c:pt>
                <c:pt idx="395">
                  <c:v>4.6434497983680272</c:v>
                </c:pt>
                <c:pt idx="396">
                  <c:v>4.6181678575420682</c:v>
                </c:pt>
                <c:pt idx="397">
                  <c:v>4.6013132303247612</c:v>
                </c:pt>
                <c:pt idx="398">
                  <c:v>4.5760312894988004</c:v>
                </c:pt>
                <c:pt idx="399">
                  <c:v>4.5507493486728405</c:v>
                </c:pt>
                <c:pt idx="400">
                  <c:v>4.5254674078468797</c:v>
                </c:pt>
                <c:pt idx="401">
                  <c:v>4.5086127806295728</c:v>
                </c:pt>
                <c:pt idx="402">
                  <c:v>4.4833308398036138</c:v>
                </c:pt>
                <c:pt idx="403">
                  <c:v>4.458048898977653</c:v>
                </c:pt>
                <c:pt idx="404">
                  <c:v>4.4327669581516922</c:v>
                </c:pt>
                <c:pt idx="405">
                  <c:v>4.3990577037170784</c:v>
                </c:pt>
                <c:pt idx="406">
                  <c:v>4.3569211356738125</c:v>
                </c:pt>
                <c:pt idx="407">
                  <c:v>4.3147845676305447</c:v>
                </c:pt>
                <c:pt idx="408">
                  <c:v>4.2726479995872788</c:v>
                </c:pt>
                <c:pt idx="409">
                  <c:v>4.2305114315440102</c:v>
                </c:pt>
                <c:pt idx="410">
                  <c:v>4.1883748635007434</c:v>
                </c:pt>
                <c:pt idx="411">
                  <c:v>4.1462382954574766</c:v>
                </c:pt>
                <c:pt idx="412">
                  <c:v>4.1041017274142098</c:v>
                </c:pt>
                <c:pt idx="413">
                  <c:v>4.053537845762289</c:v>
                </c:pt>
                <c:pt idx="414">
                  <c:v>3.9945466505017158</c:v>
                </c:pt>
                <c:pt idx="415">
                  <c:v>3.935555455241142</c:v>
                </c:pt>
                <c:pt idx="416">
                  <c:v>3.8849915735892213</c:v>
                </c:pt>
                <c:pt idx="417">
                  <c:v>3.8260003783286471</c:v>
                </c:pt>
                <c:pt idx="418">
                  <c:v>3.75858186945942</c:v>
                </c:pt>
                <c:pt idx="419">
                  <c:v>3.6995906741988458</c:v>
                </c:pt>
                <c:pt idx="420">
                  <c:v>3.6405994789382725</c:v>
                </c:pt>
                <c:pt idx="421">
                  <c:v>3.5900355972863518</c:v>
                </c:pt>
                <c:pt idx="422">
                  <c:v>3.5478990292430845</c:v>
                </c:pt>
                <c:pt idx="423">
                  <c:v>3.4973351475911647</c:v>
                </c:pt>
                <c:pt idx="424">
                  <c:v>3.446771265939244</c:v>
                </c:pt>
                <c:pt idx="425">
                  <c:v>3.4046346978959772</c:v>
                </c:pt>
                <c:pt idx="426">
                  <c:v>3.3540708162440565</c:v>
                </c:pt>
                <c:pt idx="427">
                  <c:v>3.3035069345921357</c:v>
                </c:pt>
                <c:pt idx="428">
                  <c:v>3.2529430529402155</c:v>
                </c:pt>
                <c:pt idx="429">
                  <c:v>3.1939518576796417</c:v>
                </c:pt>
                <c:pt idx="430">
                  <c:v>3.1433879760277215</c:v>
                </c:pt>
                <c:pt idx="431">
                  <c:v>3.0843967807671477</c:v>
                </c:pt>
                <c:pt idx="432">
                  <c:v>3.033832899115227</c:v>
                </c:pt>
                <c:pt idx="433">
                  <c:v>2.9916963310719598</c:v>
                </c:pt>
                <c:pt idx="434">
                  <c:v>2.9579870766373459</c:v>
                </c:pt>
                <c:pt idx="435">
                  <c:v>2.9242778222027326</c:v>
                </c:pt>
                <c:pt idx="436">
                  <c:v>2.8989958813767727</c:v>
                </c:pt>
                <c:pt idx="437">
                  <c:v>2.8737139405508123</c:v>
                </c:pt>
                <c:pt idx="438">
                  <c:v>2.8400046861161989</c:v>
                </c:pt>
                <c:pt idx="439">
                  <c:v>2.8062954316815851</c:v>
                </c:pt>
                <c:pt idx="440">
                  <c:v>2.7641588636383179</c:v>
                </c:pt>
                <c:pt idx="441">
                  <c:v>2.7220222955950506</c:v>
                </c:pt>
                <c:pt idx="442">
                  <c:v>2.6798857275517838</c:v>
                </c:pt>
                <c:pt idx="443">
                  <c:v>2.6377491595085165</c:v>
                </c:pt>
                <c:pt idx="444">
                  <c:v>2.6040399050739031</c:v>
                </c:pt>
                <c:pt idx="445">
                  <c:v>2.5787579642479432</c:v>
                </c:pt>
                <c:pt idx="446">
                  <c:v>2.5534760234219824</c:v>
                </c:pt>
                <c:pt idx="447">
                  <c:v>2.5450487098133294</c:v>
                </c:pt>
                <c:pt idx="448">
                  <c:v>2.5366213962046755</c:v>
                </c:pt>
                <c:pt idx="449">
                  <c:v>2.5281940825960225</c:v>
                </c:pt>
                <c:pt idx="450">
                  <c:v>2.5281940825960225</c:v>
                </c:pt>
                <c:pt idx="451">
                  <c:v>2.5197667689873695</c:v>
                </c:pt>
                <c:pt idx="452">
                  <c:v>2.5113394553787156</c:v>
                </c:pt>
                <c:pt idx="453">
                  <c:v>2.4944848281614087</c:v>
                </c:pt>
                <c:pt idx="454">
                  <c:v>2.4776302009441018</c:v>
                </c:pt>
                <c:pt idx="455">
                  <c:v>2.4607755737267949</c:v>
                </c:pt>
                <c:pt idx="456">
                  <c:v>2.4439209465094884</c:v>
                </c:pt>
                <c:pt idx="457">
                  <c:v>2.4270663192921815</c:v>
                </c:pt>
                <c:pt idx="458">
                  <c:v>2.4102116920748746</c:v>
                </c:pt>
                <c:pt idx="459">
                  <c:v>2.4102116920748746</c:v>
                </c:pt>
                <c:pt idx="460">
                  <c:v>2.4102116920748746</c:v>
                </c:pt>
                <c:pt idx="461">
                  <c:v>2.4186390056835281</c:v>
                </c:pt>
                <c:pt idx="462">
                  <c:v>2.435493632900835</c:v>
                </c:pt>
                <c:pt idx="463">
                  <c:v>2.4439209465094884</c:v>
                </c:pt>
                <c:pt idx="464">
                  <c:v>2.4439209465094884</c:v>
                </c:pt>
                <c:pt idx="465">
                  <c:v>2.4523482601181419</c:v>
                </c:pt>
                <c:pt idx="466">
                  <c:v>2.4607755737267949</c:v>
                </c:pt>
                <c:pt idx="467">
                  <c:v>2.4607755737267949</c:v>
                </c:pt>
                <c:pt idx="468">
                  <c:v>2.4776302009441018</c:v>
                </c:pt>
                <c:pt idx="469">
                  <c:v>2.4776302009441018</c:v>
                </c:pt>
                <c:pt idx="470">
                  <c:v>2.4860575145527557</c:v>
                </c:pt>
                <c:pt idx="471">
                  <c:v>2.4944848281614087</c:v>
                </c:pt>
                <c:pt idx="472">
                  <c:v>2.4944848281614087</c:v>
                </c:pt>
                <c:pt idx="473">
                  <c:v>2.5029121417700626</c:v>
                </c:pt>
                <c:pt idx="474">
                  <c:v>2.5197667689873695</c:v>
                </c:pt>
                <c:pt idx="475">
                  <c:v>2.5366213962046755</c:v>
                </c:pt>
                <c:pt idx="476">
                  <c:v>2.5534760234219824</c:v>
                </c:pt>
                <c:pt idx="477">
                  <c:v>2.5703306506392893</c:v>
                </c:pt>
                <c:pt idx="478">
                  <c:v>2.5956125914652501</c:v>
                </c:pt>
                <c:pt idx="479">
                  <c:v>2.6124672186825566</c:v>
                </c:pt>
                <c:pt idx="480">
                  <c:v>2.6293218458998635</c:v>
                </c:pt>
                <c:pt idx="481">
                  <c:v>2.64617647311717</c:v>
                </c:pt>
                <c:pt idx="482">
                  <c:v>2.6714584139431303</c:v>
                </c:pt>
                <c:pt idx="483">
                  <c:v>2.6883130411604372</c:v>
                </c:pt>
                <c:pt idx="484">
                  <c:v>2.6967403547690907</c:v>
                </c:pt>
                <c:pt idx="485">
                  <c:v>2.7051676683777437</c:v>
                </c:pt>
                <c:pt idx="486">
                  <c:v>2.7135949819863976</c:v>
                </c:pt>
                <c:pt idx="487">
                  <c:v>2.7135949819863976</c:v>
                </c:pt>
                <c:pt idx="488">
                  <c:v>2.7051676683777437</c:v>
                </c:pt>
                <c:pt idx="489">
                  <c:v>2.7051676683777437</c:v>
                </c:pt>
                <c:pt idx="490">
                  <c:v>2.7135949819863976</c:v>
                </c:pt>
                <c:pt idx="491">
                  <c:v>2.7135949819863976</c:v>
                </c:pt>
                <c:pt idx="492">
                  <c:v>2.7135949819863976</c:v>
                </c:pt>
                <c:pt idx="493">
                  <c:v>2.7220222955950506</c:v>
                </c:pt>
                <c:pt idx="494">
                  <c:v>2.7304496092037045</c:v>
                </c:pt>
                <c:pt idx="495">
                  <c:v>2.7304496092037045</c:v>
                </c:pt>
                <c:pt idx="496">
                  <c:v>2.7304496092037045</c:v>
                </c:pt>
                <c:pt idx="497">
                  <c:v>2.7304496092037045</c:v>
                </c:pt>
                <c:pt idx="498">
                  <c:v>2.7304496092037045</c:v>
                </c:pt>
                <c:pt idx="499">
                  <c:v>2.7220222955950506</c:v>
                </c:pt>
                <c:pt idx="500">
                  <c:v>2.7220222955950506</c:v>
                </c:pt>
                <c:pt idx="501">
                  <c:v>2.7051676683777437</c:v>
                </c:pt>
                <c:pt idx="502">
                  <c:v>2.6967403547690907</c:v>
                </c:pt>
                <c:pt idx="503">
                  <c:v>2.6883130411604372</c:v>
                </c:pt>
                <c:pt idx="504">
                  <c:v>2.6714584139431303</c:v>
                </c:pt>
                <c:pt idx="505">
                  <c:v>2.6714584139431303</c:v>
                </c:pt>
                <c:pt idx="506">
                  <c:v>2.6630311003344769</c:v>
                </c:pt>
                <c:pt idx="507">
                  <c:v>2.6630311003344769</c:v>
                </c:pt>
                <c:pt idx="508">
                  <c:v>2.6630311003344769</c:v>
                </c:pt>
                <c:pt idx="509">
                  <c:v>2.6546037867258234</c:v>
                </c:pt>
                <c:pt idx="510">
                  <c:v>2.64617647311717</c:v>
                </c:pt>
                <c:pt idx="511">
                  <c:v>2.6293218458998635</c:v>
                </c:pt>
                <c:pt idx="512">
                  <c:v>2.6208945322912101</c:v>
                </c:pt>
                <c:pt idx="513">
                  <c:v>2.5956125914652501</c:v>
                </c:pt>
                <c:pt idx="514">
                  <c:v>2.5703306506392893</c:v>
                </c:pt>
                <c:pt idx="515">
                  <c:v>2.5534760234219824</c:v>
                </c:pt>
                <c:pt idx="516">
                  <c:v>2.5281940825960225</c:v>
                </c:pt>
                <c:pt idx="517">
                  <c:v>2.5029121417700626</c:v>
                </c:pt>
                <c:pt idx="518">
                  <c:v>2.4860575145527557</c:v>
                </c:pt>
                <c:pt idx="519">
                  <c:v>2.4607755737267949</c:v>
                </c:pt>
                <c:pt idx="520">
                  <c:v>2.4439209465094884</c:v>
                </c:pt>
                <c:pt idx="521">
                  <c:v>2.4186390056835281</c:v>
                </c:pt>
                <c:pt idx="522">
                  <c:v>2.3933570648575677</c:v>
                </c:pt>
                <c:pt idx="523">
                  <c:v>2.3765024376402608</c:v>
                </c:pt>
                <c:pt idx="524">
                  <c:v>2.3512204968143009</c:v>
                </c:pt>
                <c:pt idx="525">
                  <c:v>2.3259385559883405</c:v>
                </c:pt>
                <c:pt idx="526">
                  <c:v>2.3006566151623806</c:v>
                </c:pt>
                <c:pt idx="527">
                  <c:v>2.2585200471191138</c:v>
                </c:pt>
                <c:pt idx="528">
                  <c:v>2.2163834790758461</c:v>
                </c:pt>
                <c:pt idx="529">
                  <c:v>2.1742469110325793</c:v>
                </c:pt>
                <c:pt idx="530">
                  <c:v>2.1236830293806586</c:v>
                </c:pt>
                <c:pt idx="531">
                  <c:v>2.0731191477287383</c:v>
                </c:pt>
                <c:pt idx="532">
                  <c:v>2.022555266076818</c:v>
                </c:pt>
                <c:pt idx="533">
                  <c:v>1.9719913844248973</c:v>
                </c:pt>
                <c:pt idx="534">
                  <c:v>1.9130001891643236</c:v>
                </c:pt>
                <c:pt idx="535">
                  <c:v>1.8624363075124031</c:v>
                </c:pt>
                <c:pt idx="536">
                  <c:v>1.8202997394691363</c:v>
                </c:pt>
                <c:pt idx="537">
                  <c:v>1.7697358578172155</c:v>
                </c:pt>
                <c:pt idx="538">
                  <c:v>1.7191719761652955</c:v>
                </c:pt>
                <c:pt idx="539">
                  <c:v>1.6686080945133748</c:v>
                </c:pt>
                <c:pt idx="540">
                  <c:v>1.6011895856441474</c:v>
                </c:pt>
                <c:pt idx="541">
                  <c:v>1.5421983903835739</c:v>
                </c:pt>
                <c:pt idx="542">
                  <c:v>1.4747798815143465</c:v>
                </c:pt>
                <c:pt idx="543">
                  <c:v>1.3989340590364656</c:v>
                </c:pt>
                <c:pt idx="544">
                  <c:v>1.323088236558585</c:v>
                </c:pt>
                <c:pt idx="545">
                  <c:v>1.2472424140807044</c:v>
                </c:pt>
                <c:pt idx="546">
                  <c:v>1.1629692779941703</c:v>
                </c:pt>
                <c:pt idx="547">
                  <c:v>1.0871234555162896</c:v>
                </c:pt>
                <c:pt idx="548">
                  <c:v>1.0197049466470625</c:v>
                </c:pt>
                <c:pt idx="549">
                  <c:v>0.95228643777783506</c:v>
                </c:pt>
                <c:pt idx="550">
                  <c:v>0.91014986973456813</c:v>
                </c:pt>
                <c:pt idx="551">
                  <c:v>0.88486792890860777</c:v>
                </c:pt>
                <c:pt idx="552">
                  <c:v>0.91014986973456813</c:v>
                </c:pt>
                <c:pt idx="553">
                  <c:v>0.94385912416918183</c:v>
                </c:pt>
                <c:pt idx="554">
                  <c:v>1.0028503194297556</c:v>
                </c:pt>
                <c:pt idx="555">
                  <c:v>1.0702688282989827</c:v>
                </c:pt>
                <c:pt idx="556">
                  <c:v>1.1629692779941703</c:v>
                </c:pt>
                <c:pt idx="557">
                  <c:v>1.2893789821239716</c:v>
                </c:pt>
                <c:pt idx="558">
                  <c:v>1.466352567905693</c:v>
                </c:pt>
                <c:pt idx="559">
                  <c:v>1.6854627217306817</c:v>
                </c:pt>
                <c:pt idx="560">
                  <c:v>1.9045728755556701</c:v>
                </c:pt>
                <c:pt idx="561">
                  <c:v>2.132110342989312</c:v>
                </c:pt>
                <c:pt idx="562">
                  <c:v>2.3680751240316074</c:v>
                </c:pt>
                <c:pt idx="563">
                  <c:v>2.6040399050739031</c:v>
                </c:pt>
                <c:pt idx="564">
                  <c:v>2.8400046861161989</c:v>
                </c:pt>
                <c:pt idx="565">
                  <c:v>3.0759694671584938</c:v>
                </c:pt>
                <c:pt idx="566">
                  <c:v>3.3035069345921357</c:v>
                </c:pt>
                <c:pt idx="567">
                  <c:v>3.5310444020257785</c:v>
                </c:pt>
                <c:pt idx="568">
                  <c:v>3.750154555850767</c:v>
                </c:pt>
                <c:pt idx="569">
                  <c:v>3.9608373960671024</c:v>
                </c:pt>
                <c:pt idx="570">
                  <c:v>4.1715202362834374</c:v>
                </c:pt>
                <c:pt idx="571">
                  <c:v>4.3822030764997724</c:v>
                </c:pt>
                <c:pt idx="572">
                  <c:v>4.5844586031074543</c:v>
                </c:pt>
                <c:pt idx="573">
                  <c:v>4.7782868161064824</c:v>
                </c:pt>
                <c:pt idx="574">
                  <c:v>4.9721150291055114</c:v>
                </c:pt>
                <c:pt idx="575">
                  <c:v>5.1575159284958865</c:v>
                </c:pt>
                <c:pt idx="576">
                  <c:v>5.3344895142776076</c:v>
                </c:pt>
                <c:pt idx="577">
                  <c:v>5.5030357864506758</c:v>
                </c:pt>
                <c:pt idx="578">
                  <c:v>5.6631547450150901</c:v>
                </c:pt>
                <c:pt idx="579">
                  <c:v>5.8064190763621983</c:v>
                </c:pt>
                <c:pt idx="580">
                  <c:v>5.9412560941006527</c:v>
                </c:pt>
                <c:pt idx="581">
                  <c:v>6.059238484621801</c:v>
                </c:pt>
                <c:pt idx="582">
                  <c:v>6.1519389343169877</c:v>
                </c:pt>
                <c:pt idx="583">
                  <c:v>6.2277847567948683</c:v>
                </c:pt>
                <c:pt idx="584">
                  <c:v>6.3036305792727498</c:v>
                </c:pt>
                <c:pt idx="585">
                  <c:v>6.3626217745333227</c:v>
                </c:pt>
                <c:pt idx="586">
                  <c:v>6.4131856561852443</c:v>
                </c:pt>
                <c:pt idx="587">
                  <c:v>6.4553222242285102</c:v>
                </c:pt>
                <c:pt idx="588">
                  <c:v>6.4806041650544719</c:v>
                </c:pt>
                <c:pt idx="589">
                  <c:v>6.4974587922717779</c:v>
                </c:pt>
                <c:pt idx="590">
                  <c:v>6.4974587922717779</c:v>
                </c:pt>
                <c:pt idx="591">
                  <c:v>6.489031478663124</c:v>
                </c:pt>
                <c:pt idx="592">
                  <c:v>6.4806041650544719</c:v>
                </c:pt>
                <c:pt idx="593">
                  <c:v>6.4637495378371641</c:v>
                </c:pt>
                <c:pt idx="594">
                  <c:v>6.4300402834025503</c:v>
                </c:pt>
                <c:pt idx="595">
                  <c:v>6.3963310289679365</c:v>
                </c:pt>
                <c:pt idx="596">
                  <c:v>6.3710490881419766</c:v>
                </c:pt>
                <c:pt idx="597">
                  <c:v>6.3457671473160167</c:v>
                </c:pt>
                <c:pt idx="598">
                  <c:v>6.3204852064900567</c:v>
                </c:pt>
                <c:pt idx="599">
                  <c:v>6.3036305792727498</c:v>
                </c:pt>
                <c:pt idx="600">
                  <c:v>6.2867759520554429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875208"/>
        <c:axId val="368875600"/>
      </c:lineChart>
      <c:catAx>
        <c:axId val="36887520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887560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368875600"/>
        <c:scaling>
          <c:orientation val="minMax"/>
          <c:max val="40"/>
          <c:min val="-1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8875208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Dat_HIGH100!$B$36:$B$636</c:f>
              <c:numCache>
                <c:formatCode>0.00</c:formatCode>
                <c:ptCount val="601"/>
                <c:pt idx="0">
                  <c:v>46.539112911235982</c:v>
                </c:pt>
                <c:pt idx="1">
                  <c:v>44.33057555172681</c:v>
                </c:pt>
                <c:pt idx="2">
                  <c:v>41.613493405488555</c:v>
                </c:pt>
                <c:pt idx="3">
                  <c:v>38.576754536163449</c:v>
                </c:pt>
                <c:pt idx="4">
                  <c:v>35.540015666838343</c:v>
                </c:pt>
                <c:pt idx="5">
                  <c:v>32.793873818501282</c:v>
                </c:pt>
                <c:pt idx="6">
                  <c:v>29.85884390652199</c:v>
                </c:pt>
                <c:pt idx="7">
                  <c:v>26.676806526702858</c:v>
                </c:pt>
                <c:pt idx="8">
                  <c:v>22.98622436015464</c:v>
                </c:pt>
                <c:pt idx="9">
                  <c:v>19.1503436831124</c:v>
                </c:pt>
                <c:pt idx="10">
                  <c:v>15.488821218662986</c:v>
                </c:pt>
                <c:pt idx="11">
                  <c:v>12.248664434646248</c:v>
                </c:pt>
                <c:pt idx="12">
                  <c:v>9.2845748205681513</c:v>
                </c:pt>
                <c:pt idx="13">
                  <c:v>7.3666344820470329</c:v>
                </c:pt>
                <c:pt idx="14">
                  <c:v>6.5093732701322891</c:v>
                </c:pt>
                <c:pt idx="15">
                  <c:v>6.7709105890215326</c:v>
                </c:pt>
                <c:pt idx="16">
                  <c:v>9.0956867569259199</c:v>
                </c:pt>
                <c:pt idx="17">
                  <c:v>12.5683211577331</c:v>
                </c:pt>
                <c:pt idx="18">
                  <c:v>15.91018689909566</c:v>
                </c:pt>
                <c:pt idx="19">
                  <c:v>19.949485490829534</c:v>
                </c:pt>
                <c:pt idx="20">
                  <c:v>24.511858720341898</c:v>
                </c:pt>
                <c:pt idx="21">
                  <c:v>30.004142417016016</c:v>
                </c:pt>
                <c:pt idx="22">
                  <c:v>35.743433581529978</c:v>
                </c:pt>
                <c:pt idx="23">
                  <c:v>41.090418767710077</c:v>
                </c:pt>
                <c:pt idx="24">
                  <c:v>45.652791997222437</c:v>
                </c:pt>
                <c:pt idx="25">
                  <c:v>48.762180121794565</c:v>
                </c:pt>
                <c:pt idx="26">
                  <c:v>50.331404035130014</c:v>
                </c:pt>
                <c:pt idx="27">
                  <c:v>50.592941354019253</c:v>
                </c:pt>
                <c:pt idx="28">
                  <c:v>50.404053290377021</c:v>
                </c:pt>
                <c:pt idx="29">
                  <c:v>49.880978652598536</c:v>
                </c:pt>
                <c:pt idx="30">
                  <c:v>48.762180121794565</c:v>
                </c:pt>
                <c:pt idx="31">
                  <c:v>47.07671740006387</c:v>
                </c:pt>
                <c:pt idx="32">
                  <c:v>44.940829295801706</c:v>
                </c:pt>
                <c:pt idx="33">
                  <c:v>42.804941191539555</c:v>
                </c:pt>
                <c:pt idx="34">
                  <c:v>40.828881448820823</c:v>
                </c:pt>
                <c:pt idx="35">
                  <c:v>38.518635131965844</c:v>
                </c:pt>
                <c:pt idx="36">
                  <c:v>35.52548581578894</c:v>
                </c:pt>
                <c:pt idx="37">
                  <c:v>32.474217095414424</c:v>
                </c:pt>
                <c:pt idx="38">
                  <c:v>29.597306587632747</c:v>
                </c:pt>
                <c:pt idx="39">
                  <c:v>26.86569459034509</c:v>
                </c:pt>
                <c:pt idx="40">
                  <c:v>24.264851252502055</c:v>
                </c:pt>
                <c:pt idx="41">
                  <c:v>21.969134786696472</c:v>
                </c:pt>
                <c:pt idx="42">
                  <c:v>20.138373554471766</c:v>
                </c:pt>
                <c:pt idx="43">
                  <c:v>18.801627257926743</c:v>
                </c:pt>
                <c:pt idx="44">
                  <c:v>17.871716790764989</c:v>
                </c:pt>
                <c:pt idx="45">
                  <c:v>17.290522748788888</c:v>
                </c:pt>
                <c:pt idx="46">
                  <c:v>16.970866025702033</c:v>
                </c:pt>
                <c:pt idx="47">
                  <c:v>17.130694387245462</c:v>
                </c:pt>
                <c:pt idx="48">
                  <c:v>17.828127237616776</c:v>
                </c:pt>
                <c:pt idx="49">
                  <c:v>18.917866066321963</c:v>
                </c:pt>
                <c:pt idx="50">
                  <c:v>20.559739234904438</c:v>
                </c:pt>
                <c:pt idx="51">
                  <c:v>22.869985551759424</c:v>
                </c:pt>
                <c:pt idx="52">
                  <c:v>25.848605016886921</c:v>
                </c:pt>
                <c:pt idx="53">
                  <c:v>29.263120013496493</c:v>
                </c:pt>
                <c:pt idx="54">
                  <c:v>33.534896222020805</c:v>
                </c:pt>
                <c:pt idx="55">
                  <c:v>38.40239632357062</c:v>
                </c:pt>
                <c:pt idx="56">
                  <c:v>43.415194935614458</c:v>
                </c:pt>
                <c:pt idx="57">
                  <c:v>48.791239823893356</c:v>
                </c:pt>
                <c:pt idx="58">
                  <c:v>54.57412054155553</c:v>
                </c:pt>
                <c:pt idx="59">
                  <c:v>60.647598280205742</c:v>
                </c:pt>
                <c:pt idx="60">
                  <c:v>66.982613337745207</c:v>
                </c:pt>
                <c:pt idx="61">
                  <c:v>73.128740331642433</c:v>
                </c:pt>
                <c:pt idx="62">
                  <c:v>78.926150900353989</c:v>
                </c:pt>
                <c:pt idx="63">
                  <c:v>85.086807745300632</c:v>
                </c:pt>
                <c:pt idx="64">
                  <c:v>91.320113845494262</c:v>
                </c:pt>
                <c:pt idx="65">
                  <c:v>97.437181137292683</c:v>
                </c:pt>
                <c:pt idx="66">
                  <c:v>103.32177081230067</c:v>
                </c:pt>
                <c:pt idx="67">
                  <c:v>108.63969629638196</c:v>
                </c:pt>
                <c:pt idx="68">
                  <c:v>113.696084461574</c:v>
                </c:pt>
                <c:pt idx="69">
                  <c:v>118.79606217991426</c:v>
                </c:pt>
                <c:pt idx="70">
                  <c:v>123.76527123880989</c:v>
                </c:pt>
                <c:pt idx="71">
                  <c:v>128.6763608935079</c:v>
                </c:pt>
                <c:pt idx="72">
                  <c:v>133.39856248456371</c:v>
                </c:pt>
                <c:pt idx="73">
                  <c:v>138.01905511827366</c:v>
                </c:pt>
                <c:pt idx="74">
                  <c:v>142.26177162469918</c:v>
                </c:pt>
                <c:pt idx="75">
                  <c:v>145.76346572760517</c:v>
                </c:pt>
                <c:pt idx="76">
                  <c:v>148.4369583206952</c:v>
                </c:pt>
                <c:pt idx="77">
                  <c:v>150.81985389279723</c:v>
                </c:pt>
                <c:pt idx="78">
                  <c:v>152.92668229496056</c:v>
                </c:pt>
                <c:pt idx="79">
                  <c:v>154.71385397403708</c:v>
                </c:pt>
                <c:pt idx="80">
                  <c:v>156.05060027058209</c:v>
                </c:pt>
                <c:pt idx="81">
                  <c:v>157.05315999299086</c:v>
                </c:pt>
                <c:pt idx="82">
                  <c:v>157.56170477971995</c:v>
                </c:pt>
                <c:pt idx="83">
                  <c:v>157.67794358811514</c:v>
                </c:pt>
                <c:pt idx="84">
                  <c:v>157.47452567342353</c:v>
                </c:pt>
                <c:pt idx="85">
                  <c:v>157.08221969508963</c:v>
                </c:pt>
                <c:pt idx="86">
                  <c:v>156.26854803632312</c:v>
                </c:pt>
                <c:pt idx="87">
                  <c:v>155.23692861181553</c:v>
                </c:pt>
                <c:pt idx="88">
                  <c:v>154.3360778467526</c:v>
                </c:pt>
                <c:pt idx="89">
                  <c:v>152.89762259286175</c:v>
                </c:pt>
                <c:pt idx="90">
                  <c:v>150.97968225434064</c:v>
                </c:pt>
                <c:pt idx="91">
                  <c:v>148.82926429902909</c:v>
                </c:pt>
                <c:pt idx="92">
                  <c:v>146.35918962063067</c:v>
                </c:pt>
                <c:pt idx="93">
                  <c:v>143.67116717649122</c:v>
                </c:pt>
                <c:pt idx="94">
                  <c:v>140.82331637080833</c:v>
                </c:pt>
                <c:pt idx="95">
                  <c:v>137.91734616092785</c:v>
                </c:pt>
                <c:pt idx="96">
                  <c:v>135.17120431259079</c:v>
                </c:pt>
                <c:pt idx="97">
                  <c:v>132.41053261320431</c:v>
                </c:pt>
                <c:pt idx="98">
                  <c:v>129.54815195647205</c:v>
                </c:pt>
                <c:pt idx="99">
                  <c:v>126.94730861862905</c:v>
                </c:pt>
                <c:pt idx="100">
                  <c:v>124.09945781294614</c:v>
                </c:pt>
                <c:pt idx="101">
                  <c:v>121.45502492195492</c:v>
                </c:pt>
                <c:pt idx="102">
                  <c:v>118.79606217991426</c:v>
                </c:pt>
                <c:pt idx="103">
                  <c:v>116.09350988472541</c:v>
                </c:pt>
                <c:pt idx="104">
                  <c:v>113.47813669583294</c:v>
                </c:pt>
                <c:pt idx="105">
                  <c:v>110.89182320903933</c:v>
                </c:pt>
                <c:pt idx="106">
                  <c:v>108.29097987119631</c:v>
                </c:pt>
                <c:pt idx="107">
                  <c:v>105.66107683125446</c:v>
                </c:pt>
                <c:pt idx="108">
                  <c:v>102.95852453606562</c:v>
                </c:pt>
                <c:pt idx="109">
                  <c:v>100.27050209192616</c:v>
                </c:pt>
                <c:pt idx="110">
                  <c:v>97.611539349885518</c:v>
                </c:pt>
                <c:pt idx="111">
                  <c:v>95.02522586309189</c:v>
                </c:pt>
                <c:pt idx="112">
                  <c:v>92.409852674199442</c:v>
                </c:pt>
                <c:pt idx="113">
                  <c:v>89.925248144751635</c:v>
                </c:pt>
                <c:pt idx="114">
                  <c:v>87.760300338390664</c:v>
                </c:pt>
                <c:pt idx="115">
                  <c:v>85.915009255116559</c:v>
                </c:pt>
                <c:pt idx="116">
                  <c:v>84.229546533385871</c:v>
                </c:pt>
                <c:pt idx="117">
                  <c:v>82.209897237518945</c:v>
                </c:pt>
                <c:pt idx="118">
                  <c:v>80.146658388503781</c:v>
                </c:pt>
                <c:pt idx="119">
                  <c:v>77.865471773747615</c:v>
                </c:pt>
                <c:pt idx="120">
                  <c:v>75.482576201645628</c:v>
                </c:pt>
                <c:pt idx="121">
                  <c:v>73.056091076395418</c:v>
                </c:pt>
                <c:pt idx="122">
                  <c:v>70.498837291700582</c:v>
                </c:pt>
                <c:pt idx="123">
                  <c:v>68.246710379043208</c:v>
                </c:pt>
                <c:pt idx="124">
                  <c:v>66.154411827929266</c:v>
                </c:pt>
                <c:pt idx="125">
                  <c:v>64.381769999902161</c:v>
                </c:pt>
                <c:pt idx="126">
                  <c:v>62.841605788665511</c:v>
                </c:pt>
                <c:pt idx="127">
                  <c:v>61.185202769033623</c:v>
                </c:pt>
                <c:pt idx="128">
                  <c:v>59.310851983660719</c:v>
                </c:pt>
                <c:pt idx="129">
                  <c:v>57.349322091991382</c:v>
                </c:pt>
                <c:pt idx="130">
                  <c:v>55.416851902420873</c:v>
                </c:pt>
                <c:pt idx="131">
                  <c:v>53.324553351306925</c:v>
                </c:pt>
                <c:pt idx="132">
                  <c:v>51.232254800192962</c:v>
                </c:pt>
                <c:pt idx="133">
                  <c:v>49.343374163770648</c:v>
                </c:pt>
                <c:pt idx="134">
                  <c:v>47.251075612656699</c:v>
                </c:pt>
                <c:pt idx="135">
                  <c:v>45.086127806295735</c:v>
                </c:pt>
                <c:pt idx="136">
                  <c:v>42.979299404132384</c:v>
                </c:pt>
                <c:pt idx="137">
                  <c:v>40.916060555117234</c:v>
                </c:pt>
                <c:pt idx="138">
                  <c:v>38.794702301904486</c:v>
                </c:pt>
                <c:pt idx="139">
                  <c:v>36.760523154988149</c:v>
                </c:pt>
                <c:pt idx="140">
                  <c:v>34.915232071714044</c:v>
                </c:pt>
                <c:pt idx="141">
                  <c:v>33.229769349983357</c:v>
                </c:pt>
                <c:pt idx="142">
                  <c:v>31.573366330351483</c:v>
                </c:pt>
                <c:pt idx="143">
                  <c:v>29.815254353373785</c:v>
                </c:pt>
                <c:pt idx="144">
                  <c:v>28.129791631643105</c:v>
                </c:pt>
                <c:pt idx="145">
                  <c:v>26.633216973554649</c:v>
                </c:pt>
                <c:pt idx="146">
                  <c:v>25.398179634355447</c:v>
                </c:pt>
                <c:pt idx="147">
                  <c:v>24.163142295156238</c:v>
                </c:pt>
                <c:pt idx="148">
                  <c:v>22.942634807006435</c:v>
                </c:pt>
                <c:pt idx="149">
                  <c:v>21.794776574103647</c:v>
                </c:pt>
                <c:pt idx="150">
                  <c:v>20.734097447497266</c:v>
                </c:pt>
                <c:pt idx="151">
                  <c:v>19.571709363545072</c:v>
                </c:pt>
                <c:pt idx="152">
                  <c:v>18.5400899390375</c:v>
                </c:pt>
                <c:pt idx="153">
                  <c:v>17.784537684468575</c:v>
                </c:pt>
                <c:pt idx="154">
                  <c:v>17.116164536196063</c:v>
                </c:pt>
                <c:pt idx="155">
                  <c:v>16.462321238972951</c:v>
                </c:pt>
                <c:pt idx="156">
                  <c:v>15.837537643848647</c:v>
                </c:pt>
                <c:pt idx="157">
                  <c:v>15.241813750823148</c:v>
                </c:pt>
                <c:pt idx="158">
                  <c:v>14.762328666192866</c:v>
                </c:pt>
                <c:pt idx="159">
                  <c:v>14.355492836809599</c:v>
                </c:pt>
                <c:pt idx="160">
                  <c:v>13.861477901129916</c:v>
                </c:pt>
                <c:pt idx="161">
                  <c:v>13.309343561252625</c:v>
                </c:pt>
                <c:pt idx="162">
                  <c:v>12.742679370325927</c:v>
                </c:pt>
                <c:pt idx="163">
                  <c:v>12.393962945140272</c:v>
                </c:pt>
                <c:pt idx="164">
                  <c:v>12.30678383884386</c:v>
                </c:pt>
                <c:pt idx="165">
                  <c:v>12.335843540942662</c:v>
                </c:pt>
                <c:pt idx="166">
                  <c:v>12.364903243041468</c:v>
                </c:pt>
                <c:pt idx="167">
                  <c:v>12.379433094090869</c:v>
                </c:pt>
                <c:pt idx="168">
                  <c:v>12.321313689893259</c:v>
                </c:pt>
                <c:pt idx="169">
                  <c:v>12.08883607310282</c:v>
                </c:pt>
                <c:pt idx="170">
                  <c:v>11.987127115757003</c:v>
                </c:pt>
                <c:pt idx="171">
                  <c:v>12.016186817855809</c:v>
                </c:pt>
                <c:pt idx="172">
                  <c:v>12.132425626251027</c:v>
                </c:pt>
                <c:pt idx="173">
                  <c:v>12.30678383884386</c:v>
                </c:pt>
                <c:pt idx="174">
                  <c:v>12.757209221375332</c:v>
                </c:pt>
                <c:pt idx="175">
                  <c:v>13.512761475944259</c:v>
                </c:pt>
                <c:pt idx="176">
                  <c:v>14.326433134710793</c:v>
                </c:pt>
                <c:pt idx="177">
                  <c:v>15.009336134032708</c:v>
                </c:pt>
                <c:pt idx="178">
                  <c:v>15.532410771811195</c:v>
                </c:pt>
                <c:pt idx="179">
                  <c:v>16.157194366935499</c:v>
                </c:pt>
                <c:pt idx="180">
                  <c:v>17.058045131998451</c:v>
                </c:pt>
                <c:pt idx="181">
                  <c:v>18.075134705456623</c:v>
                </c:pt>
                <c:pt idx="182">
                  <c:v>19.135813832062997</c:v>
                </c:pt>
                <c:pt idx="183">
                  <c:v>20.269142213916385</c:v>
                </c:pt>
                <c:pt idx="184">
                  <c:v>21.30076163842396</c:v>
                </c:pt>
                <c:pt idx="185">
                  <c:v>22.099903446141099</c:v>
                </c:pt>
                <c:pt idx="186">
                  <c:v>22.608448232870181</c:v>
                </c:pt>
                <c:pt idx="187">
                  <c:v>22.869985551759424</c:v>
                </c:pt>
                <c:pt idx="188">
                  <c:v>23.204172125895678</c:v>
                </c:pt>
                <c:pt idx="189">
                  <c:v>23.669127359476555</c:v>
                </c:pt>
                <c:pt idx="190">
                  <c:v>24.322970656699663</c:v>
                </c:pt>
                <c:pt idx="191">
                  <c:v>24.918694549725164</c:v>
                </c:pt>
                <c:pt idx="192">
                  <c:v>25.441769187503656</c:v>
                </c:pt>
                <c:pt idx="193">
                  <c:v>25.892194570035127</c:v>
                </c:pt>
                <c:pt idx="194">
                  <c:v>26.240910995220787</c:v>
                </c:pt>
                <c:pt idx="195">
                  <c:v>26.720396079851071</c:v>
                </c:pt>
                <c:pt idx="196">
                  <c:v>27.490478185469396</c:v>
                </c:pt>
                <c:pt idx="197">
                  <c:v>28.246030440038325</c:v>
                </c:pt>
                <c:pt idx="198">
                  <c:v>28.493037907878161</c:v>
                </c:pt>
                <c:pt idx="199">
                  <c:v>28.812694630965016</c:v>
                </c:pt>
                <c:pt idx="200">
                  <c:v>29.277649864545889</c:v>
                </c:pt>
                <c:pt idx="201">
                  <c:v>29.800724502324385</c:v>
                </c:pt>
                <c:pt idx="202">
                  <c:v>30.614396161090919</c:v>
                </c:pt>
                <c:pt idx="203">
                  <c:v>31.704134989796099</c:v>
                </c:pt>
                <c:pt idx="204">
                  <c:v>32.910112626896499</c:v>
                </c:pt>
                <c:pt idx="205">
                  <c:v>34.043441008749888</c:v>
                </c:pt>
                <c:pt idx="206">
                  <c:v>35.147709688504484</c:v>
                </c:pt>
                <c:pt idx="207">
                  <c:v>36.25197836825906</c:v>
                </c:pt>
                <c:pt idx="208">
                  <c:v>37.152829133322008</c:v>
                </c:pt>
                <c:pt idx="209">
                  <c:v>38.039150047335553</c:v>
                </c:pt>
                <c:pt idx="210">
                  <c:v>38.881881408200897</c:v>
                </c:pt>
                <c:pt idx="211">
                  <c:v>39.724612769066241</c:v>
                </c:pt>
                <c:pt idx="212">
                  <c:v>40.625463534129196</c:v>
                </c:pt>
                <c:pt idx="213">
                  <c:v>41.497254597093338</c:v>
                </c:pt>
                <c:pt idx="214">
                  <c:v>42.13656804326704</c:v>
                </c:pt>
                <c:pt idx="215">
                  <c:v>42.703232234193742</c:v>
                </c:pt>
                <c:pt idx="216">
                  <c:v>43.11006806357701</c:v>
                </c:pt>
                <c:pt idx="217">
                  <c:v>43.502374041910876</c:v>
                </c:pt>
                <c:pt idx="218">
                  <c:v>44.156217339133981</c:v>
                </c:pt>
                <c:pt idx="219">
                  <c:v>45.057068104196937</c:v>
                </c:pt>
                <c:pt idx="220">
                  <c:v>46.059627826605698</c:v>
                </c:pt>
                <c:pt idx="221">
                  <c:v>46.945948740619251</c:v>
                </c:pt>
                <c:pt idx="222">
                  <c:v>47.614321888891766</c:v>
                </c:pt>
                <c:pt idx="223">
                  <c:v>48.31175473926308</c:v>
                </c:pt>
                <c:pt idx="224">
                  <c:v>48.980127887535595</c:v>
                </c:pt>
                <c:pt idx="225">
                  <c:v>49.6339711847587</c:v>
                </c:pt>
                <c:pt idx="226">
                  <c:v>50.389523439327625</c:v>
                </c:pt>
                <c:pt idx="227">
                  <c:v>51.086956289698932</c:v>
                </c:pt>
                <c:pt idx="228">
                  <c:v>51.842508544267865</c:v>
                </c:pt>
                <c:pt idx="229">
                  <c:v>52.743359309330813</c:v>
                </c:pt>
                <c:pt idx="230">
                  <c:v>53.68779962754197</c:v>
                </c:pt>
                <c:pt idx="231">
                  <c:v>54.748478754148351</c:v>
                </c:pt>
                <c:pt idx="232">
                  <c:v>55.983516093347561</c:v>
                </c:pt>
                <c:pt idx="233">
                  <c:v>57.21855343254677</c:v>
                </c:pt>
                <c:pt idx="234">
                  <c:v>58.279232559153144</c:v>
                </c:pt>
                <c:pt idx="235">
                  <c:v>59.310851983660719</c:v>
                </c:pt>
                <c:pt idx="236">
                  <c:v>60.327941557118891</c:v>
                </c:pt>
                <c:pt idx="237">
                  <c:v>61.141613215885414</c:v>
                </c:pt>
                <c:pt idx="238">
                  <c:v>61.955284874651944</c:v>
                </c:pt>
                <c:pt idx="239">
                  <c:v>62.72536698027028</c:v>
                </c:pt>
                <c:pt idx="240">
                  <c:v>63.393740128542809</c:v>
                </c:pt>
                <c:pt idx="241">
                  <c:v>64.236471489408146</c:v>
                </c:pt>
                <c:pt idx="242">
                  <c:v>65.224501360767505</c:v>
                </c:pt>
                <c:pt idx="243">
                  <c:v>66.24159093422567</c:v>
                </c:pt>
                <c:pt idx="244">
                  <c:v>67.21509095453564</c:v>
                </c:pt>
                <c:pt idx="245">
                  <c:v>68.203120825894999</c:v>
                </c:pt>
                <c:pt idx="246">
                  <c:v>69.365508909847208</c:v>
                </c:pt>
                <c:pt idx="247">
                  <c:v>70.382598483305372</c:v>
                </c:pt>
                <c:pt idx="248">
                  <c:v>71.312508950467105</c:v>
                </c:pt>
                <c:pt idx="249">
                  <c:v>72.242419417628867</c:v>
                </c:pt>
                <c:pt idx="250">
                  <c:v>73.172329884790628</c:v>
                </c:pt>
                <c:pt idx="251">
                  <c:v>74.087710500902986</c:v>
                </c:pt>
                <c:pt idx="252">
                  <c:v>75.075740372262345</c:v>
                </c:pt>
                <c:pt idx="253">
                  <c:v>76.310777711461554</c:v>
                </c:pt>
                <c:pt idx="254">
                  <c:v>77.763762816401794</c:v>
                </c:pt>
                <c:pt idx="255">
                  <c:v>79.216747921342048</c:v>
                </c:pt>
                <c:pt idx="256">
                  <c:v>80.727852430479899</c:v>
                </c:pt>
                <c:pt idx="257">
                  <c:v>82.224427088568348</c:v>
                </c:pt>
                <c:pt idx="258">
                  <c:v>83.677412193508601</c:v>
                </c:pt>
                <c:pt idx="259">
                  <c:v>85.188516702646439</c:v>
                </c:pt>
                <c:pt idx="260">
                  <c:v>86.685091360734887</c:v>
                </c:pt>
                <c:pt idx="261">
                  <c:v>87.963718253082305</c:v>
                </c:pt>
                <c:pt idx="262">
                  <c:v>89.227815294380306</c:v>
                </c:pt>
                <c:pt idx="263">
                  <c:v>90.433792931480724</c:v>
                </c:pt>
                <c:pt idx="264">
                  <c:v>91.654300419630516</c:v>
                </c:pt>
                <c:pt idx="265">
                  <c:v>92.773098950434516</c:v>
                </c:pt>
                <c:pt idx="266">
                  <c:v>93.804718374942084</c:v>
                </c:pt>
                <c:pt idx="267">
                  <c:v>94.821807948400263</c:v>
                </c:pt>
                <c:pt idx="268">
                  <c:v>95.824367670809025</c:v>
                </c:pt>
                <c:pt idx="269">
                  <c:v>96.841457244267204</c:v>
                </c:pt>
                <c:pt idx="270">
                  <c:v>97.873076668774758</c:v>
                </c:pt>
                <c:pt idx="271">
                  <c:v>98.890166242232951</c:v>
                </c:pt>
                <c:pt idx="272">
                  <c:v>99.878196113592281</c:v>
                </c:pt>
                <c:pt idx="273">
                  <c:v>100.77904687865525</c:v>
                </c:pt>
                <c:pt idx="274">
                  <c:v>101.62177823952057</c:v>
                </c:pt>
                <c:pt idx="275">
                  <c:v>102.36280064304013</c:v>
                </c:pt>
                <c:pt idx="276">
                  <c:v>102.94399468501619</c:v>
                </c:pt>
                <c:pt idx="277">
                  <c:v>103.43800962069589</c:v>
                </c:pt>
                <c:pt idx="278">
                  <c:v>104.14997232211662</c:v>
                </c:pt>
                <c:pt idx="279">
                  <c:v>105.48671861866163</c:v>
                </c:pt>
                <c:pt idx="280">
                  <c:v>106.31492012847757</c:v>
                </c:pt>
                <c:pt idx="281">
                  <c:v>106.57645744736681</c:v>
                </c:pt>
                <c:pt idx="282">
                  <c:v>106.57645744736681</c:v>
                </c:pt>
                <c:pt idx="283">
                  <c:v>106.24227087323055</c:v>
                </c:pt>
                <c:pt idx="284">
                  <c:v>105.74825593755088</c:v>
                </c:pt>
                <c:pt idx="285">
                  <c:v>105.19612159767361</c:v>
                </c:pt>
                <c:pt idx="286">
                  <c:v>104.52774844940107</c:v>
                </c:pt>
                <c:pt idx="287">
                  <c:v>103.58330813118992</c:v>
                </c:pt>
                <c:pt idx="288">
                  <c:v>102.44997974933652</c:v>
                </c:pt>
                <c:pt idx="289">
                  <c:v>101.34571106958194</c:v>
                </c:pt>
                <c:pt idx="290">
                  <c:v>100.24144238982736</c:v>
                </c:pt>
                <c:pt idx="291">
                  <c:v>98.904696093282325</c:v>
                </c:pt>
                <c:pt idx="292">
                  <c:v>97.277352775749264</c:v>
                </c:pt>
                <c:pt idx="293">
                  <c:v>95.635479607166772</c:v>
                </c:pt>
                <c:pt idx="294">
                  <c:v>93.993606438584308</c:v>
                </c:pt>
                <c:pt idx="295">
                  <c:v>92.424382525248845</c:v>
                </c:pt>
                <c:pt idx="296">
                  <c:v>90.462852633579516</c:v>
                </c:pt>
                <c:pt idx="297">
                  <c:v>88.32696452931738</c:v>
                </c:pt>
                <c:pt idx="298">
                  <c:v>86.162016722956395</c:v>
                </c:pt>
                <c:pt idx="299">
                  <c:v>83.83724055505202</c:v>
                </c:pt>
                <c:pt idx="300">
                  <c:v>81.41075542980181</c:v>
                </c:pt>
                <c:pt idx="301">
                  <c:v>78.679143432514138</c:v>
                </c:pt>
                <c:pt idx="302">
                  <c:v>75.700523967386658</c:v>
                </c:pt>
                <c:pt idx="303">
                  <c:v>72.416777630221716</c:v>
                </c:pt>
                <c:pt idx="304">
                  <c:v>68.915083527315716</c:v>
                </c:pt>
                <c:pt idx="305">
                  <c:v>65.39885957336034</c:v>
                </c:pt>
                <c:pt idx="306">
                  <c:v>61.868105768355548</c:v>
                </c:pt>
                <c:pt idx="307">
                  <c:v>58.351881814400144</c:v>
                </c:pt>
                <c:pt idx="308">
                  <c:v>54.937366817790597</c:v>
                </c:pt>
                <c:pt idx="309">
                  <c:v>51.697210033773842</c:v>
                </c:pt>
                <c:pt idx="310">
                  <c:v>48.631411462349924</c:v>
                </c:pt>
                <c:pt idx="311">
                  <c:v>45.609202444074228</c:v>
                </c:pt>
                <c:pt idx="312">
                  <c:v>42.354515809008085</c:v>
                </c:pt>
                <c:pt idx="313">
                  <c:v>38.76564259980568</c:v>
                </c:pt>
                <c:pt idx="314">
                  <c:v>35.2930081989985</c:v>
                </c:pt>
                <c:pt idx="315">
                  <c:v>32.227209627574588</c:v>
                </c:pt>
                <c:pt idx="316">
                  <c:v>30.09132152331243</c:v>
                </c:pt>
                <c:pt idx="317">
                  <c:v>28.449448354729949</c:v>
                </c:pt>
                <c:pt idx="318">
                  <c:v>27.505008036518799</c:v>
                </c:pt>
                <c:pt idx="319">
                  <c:v>28.042612525346687</c:v>
                </c:pt>
                <c:pt idx="320">
                  <c:v>29.292179715595292</c:v>
                </c:pt>
                <c:pt idx="321">
                  <c:v>30.73063496948614</c:v>
                </c:pt>
                <c:pt idx="322">
                  <c:v>31.733194691894909</c:v>
                </c:pt>
                <c:pt idx="323">
                  <c:v>32.881052924797693</c:v>
                </c:pt>
                <c:pt idx="324">
                  <c:v>34.057970859799298</c:v>
                </c:pt>
                <c:pt idx="325">
                  <c:v>35.380187305294925</c:v>
                </c:pt>
                <c:pt idx="326">
                  <c:v>36.949411218630374</c:v>
                </c:pt>
                <c:pt idx="327">
                  <c:v>38.649403791410464</c:v>
                </c:pt>
                <c:pt idx="328">
                  <c:v>40.276747108943532</c:v>
                </c:pt>
                <c:pt idx="329">
                  <c:v>41.78785161808139</c:v>
                </c:pt>
                <c:pt idx="330">
                  <c:v>43.313485978268638</c:v>
                </c:pt>
                <c:pt idx="331">
                  <c:v>44.693821827961877</c:v>
                </c:pt>
                <c:pt idx="332">
                  <c:v>45.870739762963467</c:v>
                </c:pt>
                <c:pt idx="333">
                  <c:v>47.07671740006387</c:v>
                </c:pt>
                <c:pt idx="334">
                  <c:v>48.544232356053513</c:v>
                </c:pt>
                <c:pt idx="335">
                  <c:v>50.098926418339566</c:v>
                </c:pt>
                <c:pt idx="336">
                  <c:v>51.493792119082208</c:v>
                </c:pt>
                <c:pt idx="337">
                  <c:v>52.917717521923649</c:v>
                </c:pt>
                <c:pt idx="338">
                  <c:v>54.385232477913291</c:v>
                </c:pt>
                <c:pt idx="339">
                  <c:v>56.056165348594561</c:v>
                </c:pt>
                <c:pt idx="340">
                  <c:v>57.959575836066293</c:v>
                </c:pt>
                <c:pt idx="341">
                  <c:v>59.586919153599361</c:v>
                </c:pt>
                <c:pt idx="342">
                  <c:v>60.981784854341988</c:v>
                </c:pt>
                <c:pt idx="343">
                  <c:v>61.955284874651944</c:v>
                </c:pt>
                <c:pt idx="344">
                  <c:v>62.652717725023265</c:v>
                </c:pt>
                <c:pt idx="345">
                  <c:v>63.495449085888616</c:v>
                </c:pt>
                <c:pt idx="346">
                  <c:v>64.251001340457535</c:v>
                </c:pt>
                <c:pt idx="347">
                  <c:v>64.832195382433639</c:v>
                </c:pt>
                <c:pt idx="348">
                  <c:v>64.846725233483042</c:v>
                </c:pt>
                <c:pt idx="349">
                  <c:v>64.396299850951578</c:v>
                </c:pt>
                <c:pt idx="350">
                  <c:v>63.524508787987422</c:v>
                </c:pt>
                <c:pt idx="351">
                  <c:v>61.839046066256749</c:v>
                </c:pt>
                <c:pt idx="352">
                  <c:v>59.470680345204144</c:v>
                </c:pt>
                <c:pt idx="353">
                  <c:v>56.303172816434405</c:v>
                </c:pt>
                <c:pt idx="354">
                  <c:v>52.162165267354723</c:v>
                </c:pt>
                <c:pt idx="355">
                  <c:v>47.120306953212079</c:v>
                </c:pt>
                <c:pt idx="356">
                  <c:v>41.700672511784973</c:v>
                </c:pt>
                <c:pt idx="357">
                  <c:v>35.888732092023993</c:v>
                </c:pt>
                <c:pt idx="358">
                  <c:v>29.640896140780953</c:v>
                </c:pt>
                <c:pt idx="359">
                  <c:v>22.913575104907629</c:v>
                </c:pt>
                <c:pt idx="360">
                  <c:v>15.764888388601635</c:v>
                </c:pt>
                <c:pt idx="361">
                  <c:v>8.5290225659992256</c:v>
                </c:pt>
                <c:pt idx="362">
                  <c:v>1.2059776371004014</c:v>
                </c:pt>
                <c:pt idx="363">
                  <c:v>-5.9862986323538001</c:v>
                </c:pt>
                <c:pt idx="364">
                  <c:v>-13.076865944462185</c:v>
                </c:pt>
                <c:pt idx="365">
                  <c:v>-19.658888469841486</c:v>
                </c:pt>
                <c:pt idx="366">
                  <c:v>-25.180231868614406</c:v>
                </c:pt>
                <c:pt idx="367">
                  <c:v>-29.669955842879762</c:v>
                </c:pt>
                <c:pt idx="368">
                  <c:v>-33.128060392637536</c:v>
                </c:pt>
                <c:pt idx="369">
                  <c:v>-35.845142538875791</c:v>
                </c:pt>
                <c:pt idx="370">
                  <c:v>-37.690433622149904</c:v>
                </c:pt>
                <c:pt idx="371">
                  <c:v>-38.954530663447912</c:v>
                </c:pt>
                <c:pt idx="372">
                  <c:v>-39.957090385856681</c:v>
                </c:pt>
                <c:pt idx="373">
                  <c:v>-40.828881448820823</c:v>
                </c:pt>
                <c:pt idx="374">
                  <c:v>-41.55537400129095</c:v>
                </c:pt>
                <c:pt idx="375">
                  <c:v>-41.933150128575413</c:v>
                </c:pt>
                <c:pt idx="376">
                  <c:v>-42.13656804326704</c:v>
                </c:pt>
                <c:pt idx="377">
                  <c:v>-42.383575511106883</c:v>
                </c:pt>
                <c:pt idx="378">
                  <c:v>-42.717762085243137</c:v>
                </c:pt>
                <c:pt idx="379">
                  <c:v>-43.081008361478197</c:v>
                </c:pt>
                <c:pt idx="380">
                  <c:v>-43.531433744009675</c:v>
                </c:pt>
                <c:pt idx="381">
                  <c:v>-44.010918828639959</c:v>
                </c:pt>
                <c:pt idx="382">
                  <c:v>-44.403224806973817</c:v>
                </c:pt>
                <c:pt idx="383">
                  <c:v>-44.839120338455899</c:v>
                </c:pt>
                <c:pt idx="384">
                  <c:v>-45.216896465740362</c:v>
                </c:pt>
                <c:pt idx="385">
                  <c:v>-45.347665125184982</c:v>
                </c:pt>
                <c:pt idx="386">
                  <c:v>-45.333135274135579</c:v>
                </c:pt>
                <c:pt idx="387">
                  <c:v>-45.449374082530802</c:v>
                </c:pt>
                <c:pt idx="388">
                  <c:v>-45.52202333777781</c:v>
                </c:pt>
                <c:pt idx="389">
                  <c:v>-45.681851699321243</c:v>
                </c:pt>
                <c:pt idx="390">
                  <c:v>-45.914329316111683</c:v>
                </c:pt>
                <c:pt idx="391">
                  <c:v>-45.972448720309281</c:v>
                </c:pt>
                <c:pt idx="392">
                  <c:v>-45.899799465062273</c:v>
                </c:pt>
                <c:pt idx="393">
                  <c:v>-45.739971103518847</c:v>
                </c:pt>
                <c:pt idx="394">
                  <c:v>-45.391254678333183</c:v>
                </c:pt>
                <c:pt idx="395">
                  <c:v>-44.940829295801706</c:v>
                </c:pt>
                <c:pt idx="396">
                  <c:v>-44.621172572714862</c:v>
                </c:pt>
                <c:pt idx="397">
                  <c:v>-44.301515849628004</c:v>
                </c:pt>
                <c:pt idx="398">
                  <c:v>-43.967329275491757</c:v>
                </c:pt>
                <c:pt idx="399">
                  <c:v>-43.720321807651906</c:v>
                </c:pt>
                <c:pt idx="400">
                  <c:v>-43.589553148207294</c:v>
                </c:pt>
                <c:pt idx="401">
                  <c:v>-43.47331433981207</c:v>
                </c:pt>
                <c:pt idx="402">
                  <c:v>-43.386135233515652</c:v>
                </c:pt>
                <c:pt idx="403">
                  <c:v>-43.386135233515652</c:v>
                </c:pt>
                <c:pt idx="404">
                  <c:v>-43.269896425120436</c:v>
                </c:pt>
                <c:pt idx="405">
                  <c:v>-43.051948659379399</c:v>
                </c:pt>
                <c:pt idx="406">
                  <c:v>-42.717762085243137</c:v>
                </c:pt>
                <c:pt idx="407">
                  <c:v>-42.339985957958682</c:v>
                </c:pt>
                <c:pt idx="408">
                  <c:v>-41.933150128575413</c:v>
                </c:pt>
                <c:pt idx="409">
                  <c:v>-41.453665043945129</c:v>
                </c:pt>
                <c:pt idx="410">
                  <c:v>-41.075888916660666</c:v>
                </c:pt>
                <c:pt idx="411">
                  <c:v>-40.72717249147501</c:v>
                </c:pt>
                <c:pt idx="412">
                  <c:v>-40.291276959992935</c:v>
                </c:pt>
                <c:pt idx="413">
                  <c:v>-39.63743366276983</c:v>
                </c:pt>
                <c:pt idx="414">
                  <c:v>-38.969060514497315</c:v>
                </c:pt>
                <c:pt idx="415">
                  <c:v>-38.344276919373009</c:v>
                </c:pt>
                <c:pt idx="416">
                  <c:v>-37.893851536841531</c:v>
                </c:pt>
                <c:pt idx="417">
                  <c:v>-37.487015707458269</c:v>
                </c:pt>
                <c:pt idx="418">
                  <c:v>-36.905821665482165</c:v>
                </c:pt>
                <c:pt idx="419">
                  <c:v>-36.222918666160261</c:v>
                </c:pt>
                <c:pt idx="420">
                  <c:v>-35.612664922085358</c:v>
                </c:pt>
                <c:pt idx="421">
                  <c:v>-35.002411178010455</c:v>
                </c:pt>
                <c:pt idx="422">
                  <c:v>-34.377627582886149</c:v>
                </c:pt>
                <c:pt idx="423">
                  <c:v>-33.781903689860641</c:v>
                </c:pt>
                <c:pt idx="424">
                  <c:v>-33.258829052082163</c:v>
                </c:pt>
                <c:pt idx="425">
                  <c:v>-32.793873818501282</c:v>
                </c:pt>
                <c:pt idx="426">
                  <c:v>-32.328918584920402</c:v>
                </c:pt>
                <c:pt idx="427">
                  <c:v>-31.805843947141916</c:v>
                </c:pt>
                <c:pt idx="428">
                  <c:v>-31.224649905165816</c:v>
                </c:pt>
                <c:pt idx="429">
                  <c:v>-30.657985714239128</c:v>
                </c:pt>
                <c:pt idx="430">
                  <c:v>-30.149440927510039</c:v>
                </c:pt>
                <c:pt idx="431">
                  <c:v>-29.699015544978565</c:v>
                </c:pt>
                <c:pt idx="432">
                  <c:v>-29.393888672941117</c:v>
                </c:pt>
                <c:pt idx="433">
                  <c:v>-29.205000609298889</c:v>
                </c:pt>
                <c:pt idx="434">
                  <c:v>-29.117821503002464</c:v>
                </c:pt>
                <c:pt idx="435">
                  <c:v>-29.219530460348285</c:v>
                </c:pt>
                <c:pt idx="436">
                  <c:v>-29.422948375039919</c:v>
                </c:pt>
                <c:pt idx="437">
                  <c:v>-29.61183643868215</c:v>
                </c:pt>
                <c:pt idx="438">
                  <c:v>-29.553717034484542</c:v>
                </c:pt>
                <c:pt idx="439">
                  <c:v>-29.190470758249479</c:v>
                </c:pt>
                <c:pt idx="440">
                  <c:v>-28.638336418372184</c:v>
                </c:pt>
                <c:pt idx="441">
                  <c:v>-27.984493121149082</c:v>
                </c:pt>
                <c:pt idx="442">
                  <c:v>-27.316119972876571</c:v>
                </c:pt>
                <c:pt idx="443">
                  <c:v>-26.74945578194987</c:v>
                </c:pt>
                <c:pt idx="444">
                  <c:v>-26.400739356764216</c:v>
                </c:pt>
                <c:pt idx="445">
                  <c:v>-26.342619952566601</c:v>
                </c:pt>
                <c:pt idx="446">
                  <c:v>-26.429799058863022</c:v>
                </c:pt>
                <c:pt idx="447">
                  <c:v>-26.676806526702858</c:v>
                </c:pt>
                <c:pt idx="448">
                  <c:v>-26.894754292443899</c:v>
                </c:pt>
                <c:pt idx="449">
                  <c:v>-27.258000568678959</c:v>
                </c:pt>
                <c:pt idx="450">
                  <c:v>-27.679366249111627</c:v>
                </c:pt>
                <c:pt idx="451">
                  <c:v>-27.897314014852665</c:v>
                </c:pt>
                <c:pt idx="452">
                  <c:v>-27.839194610655053</c:v>
                </c:pt>
                <c:pt idx="453">
                  <c:v>-27.505008036518799</c:v>
                </c:pt>
                <c:pt idx="454">
                  <c:v>-27.09817220713553</c:v>
                </c:pt>
                <c:pt idx="455">
                  <c:v>-26.647746824604056</c:v>
                </c:pt>
                <c:pt idx="456">
                  <c:v>-26.25544084627019</c:v>
                </c:pt>
                <c:pt idx="457">
                  <c:v>-25.834075165837522</c:v>
                </c:pt>
                <c:pt idx="458">
                  <c:v>-25.587067697997679</c:v>
                </c:pt>
                <c:pt idx="459">
                  <c:v>-25.587067697997679</c:v>
                </c:pt>
                <c:pt idx="460">
                  <c:v>-25.790485612689309</c:v>
                </c:pt>
                <c:pt idx="461">
                  <c:v>-26.153731888924369</c:v>
                </c:pt>
                <c:pt idx="462">
                  <c:v>-26.516978165159436</c:v>
                </c:pt>
                <c:pt idx="463">
                  <c:v>-26.74945578194987</c:v>
                </c:pt>
                <c:pt idx="464">
                  <c:v>-26.86569459034509</c:v>
                </c:pt>
                <c:pt idx="465">
                  <c:v>-26.836634888246284</c:v>
                </c:pt>
                <c:pt idx="466">
                  <c:v>-26.909284143493299</c:v>
                </c:pt>
                <c:pt idx="467">
                  <c:v>-27.069112505036724</c:v>
                </c:pt>
                <c:pt idx="468">
                  <c:v>-27.258000568678959</c:v>
                </c:pt>
                <c:pt idx="469">
                  <c:v>-27.258000568678959</c:v>
                </c:pt>
                <c:pt idx="470">
                  <c:v>-27.258000568678959</c:v>
                </c:pt>
                <c:pt idx="471">
                  <c:v>-27.185351313431944</c:v>
                </c:pt>
                <c:pt idx="472">
                  <c:v>-27.112702058184933</c:v>
                </c:pt>
                <c:pt idx="473">
                  <c:v>-27.185351313431944</c:v>
                </c:pt>
                <c:pt idx="474">
                  <c:v>-27.44688863232119</c:v>
                </c:pt>
                <c:pt idx="475">
                  <c:v>-27.839194610655053</c:v>
                </c:pt>
                <c:pt idx="476">
                  <c:v>-28.275090142137127</c:v>
                </c:pt>
                <c:pt idx="477">
                  <c:v>-28.754575226767404</c:v>
                </c:pt>
                <c:pt idx="478">
                  <c:v>-29.263120013496493</c:v>
                </c:pt>
                <c:pt idx="479">
                  <c:v>-29.669955842879762</c:v>
                </c:pt>
                <c:pt idx="480">
                  <c:v>-29.931493161769005</c:v>
                </c:pt>
                <c:pt idx="481">
                  <c:v>-30.222090182757054</c:v>
                </c:pt>
                <c:pt idx="482">
                  <c:v>-30.817814075782554</c:v>
                </c:pt>
                <c:pt idx="483">
                  <c:v>-31.355418564610442</c:v>
                </c:pt>
                <c:pt idx="484">
                  <c:v>-31.762254393993711</c:v>
                </c:pt>
                <c:pt idx="485">
                  <c:v>-32.125500670228767</c:v>
                </c:pt>
                <c:pt idx="486">
                  <c:v>-32.343448435969812</c:v>
                </c:pt>
                <c:pt idx="487">
                  <c:v>-32.474217095414424</c:v>
                </c:pt>
                <c:pt idx="488">
                  <c:v>-32.488746946463827</c:v>
                </c:pt>
                <c:pt idx="489">
                  <c:v>-32.488746946463827</c:v>
                </c:pt>
                <c:pt idx="490">
                  <c:v>-32.474217095414424</c:v>
                </c:pt>
                <c:pt idx="491">
                  <c:v>-32.372508138068618</c:v>
                </c:pt>
                <c:pt idx="492">
                  <c:v>-32.198149925475789</c:v>
                </c:pt>
                <c:pt idx="493">
                  <c:v>-32.154560372327573</c:v>
                </c:pt>
                <c:pt idx="494">
                  <c:v>-32.256269329673387</c:v>
                </c:pt>
                <c:pt idx="495">
                  <c:v>-32.212679776525192</c:v>
                </c:pt>
                <c:pt idx="496">
                  <c:v>-32.183620074426379</c:v>
                </c:pt>
                <c:pt idx="497">
                  <c:v>-32.154560372327573</c:v>
                </c:pt>
                <c:pt idx="498">
                  <c:v>-32.038321563932357</c:v>
                </c:pt>
                <c:pt idx="499">
                  <c:v>-31.849433500290129</c:v>
                </c:pt>
                <c:pt idx="500">
                  <c:v>-31.602426032450278</c:v>
                </c:pt>
                <c:pt idx="501">
                  <c:v>-31.384478266709248</c:v>
                </c:pt>
                <c:pt idx="502">
                  <c:v>-31.093881245721192</c:v>
                </c:pt>
                <c:pt idx="503">
                  <c:v>-30.745164820535539</c:v>
                </c:pt>
                <c:pt idx="504">
                  <c:v>-30.425508097448688</c:v>
                </c:pt>
                <c:pt idx="505">
                  <c:v>-30.352858842201673</c:v>
                </c:pt>
                <c:pt idx="506">
                  <c:v>-30.512687203745099</c:v>
                </c:pt>
                <c:pt idx="507">
                  <c:v>-30.687045416337934</c:v>
                </c:pt>
                <c:pt idx="508">
                  <c:v>-30.83234392683195</c:v>
                </c:pt>
                <c:pt idx="509">
                  <c:v>-30.948582735227177</c:v>
                </c:pt>
                <c:pt idx="510">
                  <c:v>-31.137470798869405</c:v>
                </c:pt>
                <c:pt idx="511">
                  <c:v>-31.253709607264625</c:v>
                </c:pt>
                <c:pt idx="512">
                  <c:v>-31.253709607264625</c:v>
                </c:pt>
                <c:pt idx="513">
                  <c:v>-31.122940947820009</c:v>
                </c:pt>
                <c:pt idx="514">
                  <c:v>-30.934052884177774</c:v>
                </c:pt>
                <c:pt idx="515">
                  <c:v>-30.83234392683195</c:v>
                </c:pt>
                <c:pt idx="516">
                  <c:v>-30.716105118436737</c:v>
                </c:pt>
                <c:pt idx="517">
                  <c:v>-30.527217054794509</c:v>
                </c:pt>
                <c:pt idx="518">
                  <c:v>-30.541746905843905</c:v>
                </c:pt>
                <c:pt idx="519">
                  <c:v>-30.672515565288524</c:v>
                </c:pt>
                <c:pt idx="520">
                  <c:v>-30.716105118436737</c:v>
                </c:pt>
                <c:pt idx="521">
                  <c:v>-30.774224522634345</c:v>
                </c:pt>
                <c:pt idx="522">
                  <c:v>-30.817814075782554</c:v>
                </c:pt>
                <c:pt idx="523">
                  <c:v>-30.875933479980162</c:v>
                </c:pt>
                <c:pt idx="524">
                  <c:v>-30.948582735227177</c:v>
                </c:pt>
                <c:pt idx="525">
                  <c:v>-30.759694671584942</c:v>
                </c:pt>
                <c:pt idx="526">
                  <c:v>-30.454567799547494</c:v>
                </c:pt>
                <c:pt idx="527">
                  <c:v>-30.236620033806453</c:v>
                </c:pt>
                <c:pt idx="528">
                  <c:v>-30.149440927510039</c:v>
                </c:pt>
                <c:pt idx="529">
                  <c:v>-30.033202119114826</c:v>
                </c:pt>
                <c:pt idx="530">
                  <c:v>-29.85884390652199</c:v>
                </c:pt>
                <c:pt idx="531">
                  <c:v>-29.553717034484542</c:v>
                </c:pt>
                <c:pt idx="532">
                  <c:v>-28.943463290409639</c:v>
                </c:pt>
                <c:pt idx="533">
                  <c:v>-28.362269248433545</c:v>
                </c:pt>
                <c:pt idx="534">
                  <c:v>-27.969963270099679</c:v>
                </c:pt>
                <c:pt idx="535">
                  <c:v>-27.679366249111627</c:v>
                </c:pt>
                <c:pt idx="536">
                  <c:v>-27.490478185469396</c:v>
                </c:pt>
                <c:pt idx="537">
                  <c:v>-27.185351313431944</c:v>
                </c:pt>
                <c:pt idx="538">
                  <c:v>-26.778515484048675</c:v>
                </c:pt>
                <c:pt idx="539">
                  <c:v>-26.328090101517201</c:v>
                </c:pt>
                <c:pt idx="540">
                  <c:v>-25.950313974232735</c:v>
                </c:pt>
                <c:pt idx="541">
                  <c:v>-25.775955761639906</c:v>
                </c:pt>
                <c:pt idx="542">
                  <c:v>-25.732366208491701</c:v>
                </c:pt>
                <c:pt idx="543">
                  <c:v>-25.805015463738716</c:v>
                </c:pt>
                <c:pt idx="544">
                  <c:v>-25.775955761639906</c:v>
                </c:pt>
                <c:pt idx="545">
                  <c:v>-25.892194570035127</c:v>
                </c:pt>
                <c:pt idx="546">
                  <c:v>-26.269970697319589</c:v>
                </c:pt>
                <c:pt idx="547">
                  <c:v>-26.662276675653462</c:v>
                </c:pt>
                <c:pt idx="548">
                  <c:v>-27.083642356086131</c:v>
                </c:pt>
                <c:pt idx="549">
                  <c:v>-27.592187142815209</c:v>
                </c:pt>
                <c:pt idx="550">
                  <c:v>-27.940903568000877</c:v>
                </c:pt>
                <c:pt idx="551">
                  <c:v>-28.246030440038325</c:v>
                </c:pt>
                <c:pt idx="552">
                  <c:v>-28.376799099482945</c:v>
                </c:pt>
                <c:pt idx="553">
                  <c:v>-28.53662746102637</c:v>
                </c:pt>
                <c:pt idx="554">
                  <c:v>-28.638336418372184</c:v>
                </c:pt>
                <c:pt idx="555">
                  <c:v>-28.522097609976964</c:v>
                </c:pt>
                <c:pt idx="556">
                  <c:v>-28.17338118479131</c:v>
                </c:pt>
                <c:pt idx="557">
                  <c:v>-27.069112505036724</c:v>
                </c:pt>
                <c:pt idx="558">
                  <c:v>-24.947754251823973</c:v>
                </c:pt>
                <c:pt idx="559">
                  <c:v>-22.172552701388106</c:v>
                </c:pt>
                <c:pt idx="560">
                  <c:v>-18.772567555827937</c:v>
                </c:pt>
                <c:pt idx="561">
                  <c:v>-14.675149559896452</c:v>
                </c:pt>
                <c:pt idx="562">
                  <c:v>-10.011067373038273</c:v>
                </c:pt>
                <c:pt idx="563">
                  <c:v>-5.1145075693896542</c:v>
                </c:pt>
                <c:pt idx="564">
                  <c:v>-0.23247761679043885</c:v>
                </c:pt>
                <c:pt idx="565">
                  <c:v>4.3444254637713273</c:v>
                </c:pt>
                <c:pt idx="566">
                  <c:v>8.6016718212462369</c:v>
                </c:pt>
                <c:pt idx="567">
                  <c:v>12.742679370325927</c:v>
                </c:pt>
                <c:pt idx="568">
                  <c:v>16.680269004713988</c:v>
                </c:pt>
                <c:pt idx="569">
                  <c:v>20.428970575459818</c:v>
                </c:pt>
                <c:pt idx="570">
                  <c:v>24.119552742008032</c:v>
                </c:pt>
                <c:pt idx="571">
                  <c:v>27.868254312753855</c:v>
                </c:pt>
                <c:pt idx="572">
                  <c:v>31.573366330351483</c:v>
                </c:pt>
                <c:pt idx="573">
                  <c:v>35.263948496899694</c:v>
                </c:pt>
                <c:pt idx="574">
                  <c:v>39.027179918694927</c:v>
                </c:pt>
                <c:pt idx="575">
                  <c:v>42.848530744687757</c:v>
                </c:pt>
                <c:pt idx="576">
                  <c:v>46.655351719631199</c:v>
                </c:pt>
                <c:pt idx="577">
                  <c:v>50.273284630932402</c:v>
                </c:pt>
                <c:pt idx="578">
                  <c:v>53.760448882788985</c:v>
                </c:pt>
                <c:pt idx="579">
                  <c:v>57.160434028349165</c:v>
                </c:pt>
                <c:pt idx="580">
                  <c:v>60.487769918662316</c:v>
                </c:pt>
                <c:pt idx="581">
                  <c:v>63.350150575394586</c:v>
                </c:pt>
                <c:pt idx="582">
                  <c:v>65.703986445397774</c:v>
                </c:pt>
                <c:pt idx="583">
                  <c:v>67.767225294412938</c:v>
                </c:pt>
                <c:pt idx="584">
                  <c:v>69.830464143428088</c:v>
                </c:pt>
                <c:pt idx="585">
                  <c:v>71.515926865158761</c:v>
                </c:pt>
                <c:pt idx="586">
                  <c:v>73.012501523247209</c:v>
                </c:pt>
                <c:pt idx="587">
                  <c:v>74.378307521891031</c:v>
                </c:pt>
                <c:pt idx="588">
                  <c:v>75.438986648497419</c:v>
                </c:pt>
                <c:pt idx="589">
                  <c:v>76.194538903066345</c:v>
                </c:pt>
                <c:pt idx="590">
                  <c:v>76.441546370906181</c:v>
                </c:pt>
                <c:pt idx="591">
                  <c:v>75.962061286275897</c:v>
                </c:pt>
                <c:pt idx="592">
                  <c:v>75.250098584855166</c:v>
                </c:pt>
                <c:pt idx="593">
                  <c:v>74.436426926088643</c:v>
                </c:pt>
                <c:pt idx="594">
                  <c:v>73.128740331642433</c:v>
                </c:pt>
                <c:pt idx="595">
                  <c:v>71.574046269356359</c:v>
                </c:pt>
                <c:pt idx="596">
                  <c:v>69.946702951823298</c:v>
                </c:pt>
                <c:pt idx="597">
                  <c:v>68.217650676944416</c:v>
                </c:pt>
                <c:pt idx="598">
                  <c:v>66.590307359411327</c:v>
                </c:pt>
                <c:pt idx="599">
                  <c:v>65.253561062866297</c:v>
                </c:pt>
                <c:pt idx="600">
                  <c:v>64.20741178730934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Dat_HIGH100!$C$36:$C$636</c:f>
              <c:numCache>
                <c:formatCode>0.00</c:formatCode>
                <c:ptCount val="601"/>
                <c:pt idx="0">
                  <c:v>15.401642112366574</c:v>
                </c:pt>
                <c:pt idx="1">
                  <c:v>11.24610471223748</c:v>
                </c:pt>
                <c:pt idx="2">
                  <c:v>6.5529628232804953</c:v>
                </c:pt>
                <c:pt idx="3">
                  <c:v>1.7871716790764987</c:v>
                </c:pt>
                <c:pt idx="4">
                  <c:v>-3.7051120175976191</c:v>
                </c:pt>
                <c:pt idx="5">
                  <c:v>-9.3862837779139685</c:v>
                </c:pt>
                <c:pt idx="6">
                  <c:v>-15.285403303971353</c:v>
                </c:pt>
                <c:pt idx="7">
                  <c:v>-21.823836276202446</c:v>
                </c:pt>
                <c:pt idx="8">
                  <c:v>-28.318679695285333</c:v>
                </c:pt>
                <c:pt idx="9">
                  <c:v>-34.392157433935552</c:v>
                </c:pt>
                <c:pt idx="10">
                  <c:v>-41.017769512463062</c:v>
                </c:pt>
                <c:pt idx="11">
                  <c:v>-48.384403994510087</c:v>
                </c:pt>
                <c:pt idx="12">
                  <c:v>-56.11428475279218</c:v>
                </c:pt>
                <c:pt idx="13">
                  <c:v>-63.669807298481437</c:v>
                </c:pt>
                <c:pt idx="14">
                  <c:v>-70.891143270034448</c:v>
                </c:pt>
                <c:pt idx="15">
                  <c:v>-78.359486709427301</c:v>
                </c:pt>
                <c:pt idx="16">
                  <c:v>-86.583382403389081</c:v>
                </c:pt>
                <c:pt idx="17">
                  <c:v>-94.850867650499069</c:v>
                </c:pt>
                <c:pt idx="18">
                  <c:v>-102.52262900458354</c:v>
                </c:pt>
                <c:pt idx="19">
                  <c:v>-111.67643516570706</c:v>
                </c:pt>
                <c:pt idx="20">
                  <c:v>-122.0652786660298</c:v>
                </c:pt>
                <c:pt idx="21">
                  <c:v>-133.80539831394697</c:v>
                </c:pt>
                <c:pt idx="22">
                  <c:v>-145.937823940198</c:v>
                </c:pt>
                <c:pt idx="23">
                  <c:v>-157.67794358811514</c:v>
                </c:pt>
                <c:pt idx="24">
                  <c:v>-168.99669755559967</c:v>
                </c:pt>
                <c:pt idx="25">
                  <c:v>-179.32742165172476</c:v>
                </c:pt>
                <c:pt idx="26">
                  <c:v>-188.3940487065519</c:v>
                </c:pt>
                <c:pt idx="27">
                  <c:v>-196.37093693267383</c:v>
                </c:pt>
                <c:pt idx="28">
                  <c:v>-203.85381022311611</c:v>
                </c:pt>
                <c:pt idx="29">
                  <c:v>-211.11873574781731</c:v>
                </c:pt>
                <c:pt idx="30">
                  <c:v>-218.16571350677751</c:v>
                </c:pt>
                <c:pt idx="31">
                  <c:v>-224.32637035172405</c:v>
                </c:pt>
                <c:pt idx="32">
                  <c:v>-230.02207196308987</c:v>
                </c:pt>
                <c:pt idx="33">
                  <c:v>-235.87760193599902</c:v>
                </c:pt>
                <c:pt idx="34">
                  <c:v>-241.86390056835285</c:v>
                </c:pt>
                <c:pt idx="35">
                  <c:v>-247.67584098811383</c:v>
                </c:pt>
                <c:pt idx="36">
                  <c:v>-252.92111721694806</c:v>
                </c:pt>
                <c:pt idx="37">
                  <c:v>-258.25357255207877</c:v>
                </c:pt>
                <c:pt idx="38">
                  <c:v>-264.0945726739385</c:v>
                </c:pt>
                <c:pt idx="39">
                  <c:v>-270.41505788042861</c:v>
                </c:pt>
                <c:pt idx="40">
                  <c:v>-276.95349085265974</c:v>
                </c:pt>
                <c:pt idx="41">
                  <c:v>-283.50645367594018</c:v>
                </c:pt>
                <c:pt idx="42">
                  <c:v>-290.30642396706054</c:v>
                </c:pt>
                <c:pt idx="43">
                  <c:v>-297.39699127916896</c:v>
                </c:pt>
                <c:pt idx="44">
                  <c:v>-304.61832725072196</c:v>
                </c:pt>
                <c:pt idx="45">
                  <c:v>-311.85419307332432</c:v>
                </c:pt>
                <c:pt idx="46">
                  <c:v>-318.95929023648216</c:v>
                </c:pt>
                <c:pt idx="47">
                  <c:v>-325.94814859124472</c:v>
                </c:pt>
                <c:pt idx="48">
                  <c:v>-332.92247709495786</c:v>
                </c:pt>
                <c:pt idx="49">
                  <c:v>-339.8532160455228</c:v>
                </c:pt>
                <c:pt idx="50">
                  <c:v>-346.76942514503838</c:v>
                </c:pt>
                <c:pt idx="51">
                  <c:v>-353.67110439350455</c:v>
                </c:pt>
                <c:pt idx="52">
                  <c:v>-360.51466423777305</c:v>
                </c:pt>
                <c:pt idx="53">
                  <c:v>-367.09668676315238</c:v>
                </c:pt>
                <c:pt idx="54">
                  <c:v>-373.4462316717412</c:v>
                </c:pt>
                <c:pt idx="55">
                  <c:v>-379.25817209150216</c:v>
                </c:pt>
                <c:pt idx="56">
                  <c:v>-384.63421697978112</c:v>
                </c:pt>
                <c:pt idx="57">
                  <c:v>-389.37094842188628</c:v>
                </c:pt>
                <c:pt idx="58">
                  <c:v>-393.54101567306486</c:v>
                </c:pt>
                <c:pt idx="59">
                  <c:v>-397.12988888226715</c:v>
                </c:pt>
                <c:pt idx="60">
                  <c:v>-399.87603073060421</c:v>
                </c:pt>
                <c:pt idx="61">
                  <c:v>-402.41875466424966</c:v>
                </c:pt>
                <c:pt idx="62">
                  <c:v>-405.03412785314208</c:v>
                </c:pt>
                <c:pt idx="63">
                  <c:v>-407.27172491475011</c:v>
                </c:pt>
                <c:pt idx="64">
                  <c:v>-409.1024861469748</c:v>
                </c:pt>
                <c:pt idx="65">
                  <c:v>-410.77341901765607</c:v>
                </c:pt>
                <c:pt idx="66">
                  <c:v>-412.19734442049753</c:v>
                </c:pt>
                <c:pt idx="67">
                  <c:v>-413.5340907170426</c:v>
                </c:pt>
                <c:pt idx="68">
                  <c:v>-414.44947133315492</c:v>
                </c:pt>
                <c:pt idx="69">
                  <c:v>-415.13237433247679</c:v>
                </c:pt>
                <c:pt idx="70">
                  <c:v>-415.59732956605768</c:v>
                </c:pt>
                <c:pt idx="71">
                  <c:v>-415.97510569334213</c:v>
                </c:pt>
                <c:pt idx="72">
                  <c:v>-416.00416539544096</c:v>
                </c:pt>
                <c:pt idx="73">
                  <c:v>-415.69903852340349</c:v>
                </c:pt>
                <c:pt idx="74">
                  <c:v>-414.78365790729117</c:v>
                </c:pt>
                <c:pt idx="75">
                  <c:v>-414.08622505691989</c:v>
                </c:pt>
                <c:pt idx="76">
                  <c:v>-413.79562803593183</c:v>
                </c:pt>
                <c:pt idx="77">
                  <c:v>-413.63579967438829</c:v>
                </c:pt>
                <c:pt idx="78">
                  <c:v>-413.54862056809191</c:v>
                </c:pt>
                <c:pt idx="79">
                  <c:v>-413.44691161074616</c:v>
                </c:pt>
                <c:pt idx="80">
                  <c:v>-413.17084444080751</c:v>
                </c:pt>
                <c:pt idx="81">
                  <c:v>-412.64776980302895</c:v>
                </c:pt>
                <c:pt idx="82">
                  <c:v>-412.02298620790469</c:v>
                </c:pt>
                <c:pt idx="83">
                  <c:v>-411.5580309743238</c:v>
                </c:pt>
                <c:pt idx="84">
                  <c:v>-411.36914291068155</c:v>
                </c:pt>
                <c:pt idx="85">
                  <c:v>-410.81700857080432</c:v>
                </c:pt>
                <c:pt idx="86">
                  <c:v>-409.94521750784014</c:v>
                </c:pt>
                <c:pt idx="87">
                  <c:v>-408.60847121129513</c:v>
                </c:pt>
                <c:pt idx="88">
                  <c:v>-406.92300848956444</c:v>
                </c:pt>
                <c:pt idx="89">
                  <c:v>-404.84523978949983</c:v>
                </c:pt>
                <c:pt idx="90">
                  <c:v>-402.65123228104011</c:v>
                </c:pt>
                <c:pt idx="91">
                  <c:v>-400.29739641103691</c:v>
                </c:pt>
                <c:pt idx="92">
                  <c:v>-397.52219486060102</c:v>
                </c:pt>
                <c:pt idx="93">
                  <c:v>-394.80511271436285</c:v>
                </c:pt>
                <c:pt idx="94">
                  <c:v>-392.05897086602573</c:v>
                </c:pt>
                <c:pt idx="95">
                  <c:v>-389.1530006561452</c:v>
                </c:pt>
                <c:pt idx="96">
                  <c:v>-386.07267223367188</c:v>
                </c:pt>
                <c:pt idx="97">
                  <c:v>-382.8325154496552</c:v>
                </c:pt>
                <c:pt idx="98">
                  <c:v>-379.44706015514441</c:v>
                </c:pt>
                <c:pt idx="99">
                  <c:v>-376.16331381797949</c:v>
                </c:pt>
                <c:pt idx="100">
                  <c:v>-372.76332867241933</c:v>
                </c:pt>
                <c:pt idx="101">
                  <c:v>-369.39240322895796</c:v>
                </c:pt>
                <c:pt idx="102">
                  <c:v>-365.77447031765678</c:v>
                </c:pt>
                <c:pt idx="103">
                  <c:v>-361.8368806832687</c:v>
                </c:pt>
                <c:pt idx="104">
                  <c:v>-357.50698507054676</c:v>
                </c:pt>
                <c:pt idx="105">
                  <c:v>-353.13349990467663</c:v>
                </c:pt>
                <c:pt idx="106">
                  <c:v>-348.91984310034991</c:v>
                </c:pt>
                <c:pt idx="107">
                  <c:v>-344.98225346596189</c:v>
                </c:pt>
                <c:pt idx="108">
                  <c:v>-341.48055936305587</c:v>
                </c:pt>
                <c:pt idx="109">
                  <c:v>-338.37117123848373</c:v>
                </c:pt>
                <c:pt idx="110">
                  <c:v>-335.3634920712575</c:v>
                </c:pt>
                <c:pt idx="111">
                  <c:v>-332.39940245717935</c:v>
                </c:pt>
                <c:pt idx="112">
                  <c:v>-329.71138001303996</c:v>
                </c:pt>
                <c:pt idx="113">
                  <c:v>-327.31395458988857</c:v>
                </c:pt>
                <c:pt idx="114">
                  <c:v>-324.49516348630448</c:v>
                </c:pt>
                <c:pt idx="115">
                  <c:v>-321.76355148901678</c:v>
                </c:pt>
                <c:pt idx="116">
                  <c:v>-319.24988725747022</c:v>
                </c:pt>
                <c:pt idx="117">
                  <c:v>-316.61998421752833</c:v>
                </c:pt>
                <c:pt idx="118">
                  <c:v>-313.65589460345024</c:v>
                </c:pt>
                <c:pt idx="119">
                  <c:v>-310.54650647887809</c:v>
                </c:pt>
                <c:pt idx="120">
                  <c:v>-307.3499392480096</c:v>
                </c:pt>
                <c:pt idx="121">
                  <c:v>-304.13884216609165</c:v>
                </c:pt>
                <c:pt idx="122">
                  <c:v>-301.17475255201356</c:v>
                </c:pt>
                <c:pt idx="123">
                  <c:v>-298.63202861836811</c:v>
                </c:pt>
                <c:pt idx="124">
                  <c:v>-296.13289423787091</c:v>
                </c:pt>
                <c:pt idx="125">
                  <c:v>-293.40128224058327</c:v>
                </c:pt>
                <c:pt idx="126">
                  <c:v>-290.9312075621848</c:v>
                </c:pt>
                <c:pt idx="127">
                  <c:v>-288.79531945792269</c:v>
                </c:pt>
                <c:pt idx="128">
                  <c:v>-286.36883433267246</c:v>
                </c:pt>
                <c:pt idx="129">
                  <c:v>-283.20132680390276</c:v>
                </c:pt>
                <c:pt idx="130">
                  <c:v>-280.033819275133</c:v>
                </c:pt>
                <c:pt idx="131">
                  <c:v>-276.75007293796807</c:v>
                </c:pt>
                <c:pt idx="132">
                  <c:v>-273.42273704765495</c:v>
                </c:pt>
                <c:pt idx="133">
                  <c:v>-270.64753549721905</c:v>
                </c:pt>
                <c:pt idx="134">
                  <c:v>-267.72703543628916</c:v>
                </c:pt>
                <c:pt idx="135">
                  <c:v>-264.57405775856881</c:v>
                </c:pt>
                <c:pt idx="136">
                  <c:v>-261.56637859134258</c:v>
                </c:pt>
                <c:pt idx="137">
                  <c:v>-258.70399793461024</c:v>
                </c:pt>
                <c:pt idx="138">
                  <c:v>-255.87067697997674</c:v>
                </c:pt>
                <c:pt idx="139">
                  <c:v>-253.12453513163973</c:v>
                </c:pt>
                <c:pt idx="140">
                  <c:v>-250.69805000638951</c:v>
                </c:pt>
                <c:pt idx="141">
                  <c:v>-248.53310220002857</c:v>
                </c:pt>
                <c:pt idx="142">
                  <c:v>-246.49892305311221</c:v>
                </c:pt>
                <c:pt idx="143">
                  <c:v>-244.37756479989946</c:v>
                </c:pt>
                <c:pt idx="144">
                  <c:v>-242.21261699353849</c:v>
                </c:pt>
                <c:pt idx="145">
                  <c:v>-240.13484829347399</c:v>
                </c:pt>
                <c:pt idx="146">
                  <c:v>-238.23143780600228</c:v>
                </c:pt>
                <c:pt idx="147">
                  <c:v>-236.42973627587634</c:v>
                </c:pt>
                <c:pt idx="148">
                  <c:v>-234.5844451926022</c:v>
                </c:pt>
                <c:pt idx="149">
                  <c:v>-232.79727351352571</c:v>
                </c:pt>
                <c:pt idx="150">
                  <c:v>-231.35881825963486</c:v>
                </c:pt>
                <c:pt idx="151">
                  <c:v>-230.19643017568268</c:v>
                </c:pt>
                <c:pt idx="152">
                  <c:v>-229.19387045327395</c:v>
                </c:pt>
                <c:pt idx="153">
                  <c:v>-228.38019879450741</c:v>
                </c:pt>
                <c:pt idx="154">
                  <c:v>-227.59558683783959</c:v>
                </c:pt>
                <c:pt idx="155">
                  <c:v>-226.68020622172727</c:v>
                </c:pt>
                <c:pt idx="156">
                  <c:v>-225.60499724407151</c:v>
                </c:pt>
                <c:pt idx="157">
                  <c:v>-224.31184050067472</c:v>
                </c:pt>
                <c:pt idx="158">
                  <c:v>-223.13492256567307</c:v>
                </c:pt>
                <c:pt idx="159">
                  <c:v>-222.10330314116555</c:v>
                </c:pt>
                <c:pt idx="160">
                  <c:v>-220.8101463977687</c:v>
                </c:pt>
                <c:pt idx="161">
                  <c:v>-219.35716129282847</c:v>
                </c:pt>
                <c:pt idx="162">
                  <c:v>-217.86058663474003</c:v>
                </c:pt>
                <c:pt idx="163">
                  <c:v>-216.66913884868904</c:v>
                </c:pt>
                <c:pt idx="164">
                  <c:v>-215.88452689202131</c:v>
                </c:pt>
                <c:pt idx="165">
                  <c:v>-215.31786270109461</c:v>
                </c:pt>
                <c:pt idx="166">
                  <c:v>-215.04179553115594</c:v>
                </c:pt>
                <c:pt idx="167">
                  <c:v>-214.86743731856311</c:v>
                </c:pt>
                <c:pt idx="168">
                  <c:v>-214.62042985072327</c:v>
                </c:pt>
                <c:pt idx="169">
                  <c:v>-214.1264149150436</c:v>
                </c:pt>
                <c:pt idx="170">
                  <c:v>-213.60334027726512</c:v>
                </c:pt>
                <c:pt idx="171">
                  <c:v>-213.03667608633842</c:v>
                </c:pt>
                <c:pt idx="172">
                  <c:v>-212.57172085275758</c:v>
                </c:pt>
                <c:pt idx="173">
                  <c:v>-212.26659398072007</c:v>
                </c:pt>
                <c:pt idx="174">
                  <c:v>-212.35377308701652</c:v>
                </c:pt>
                <c:pt idx="175">
                  <c:v>-212.86231787374561</c:v>
                </c:pt>
                <c:pt idx="176">
                  <c:v>-213.42898206467225</c:v>
                </c:pt>
                <c:pt idx="177">
                  <c:v>-213.71957908566031</c:v>
                </c:pt>
                <c:pt idx="178">
                  <c:v>-213.54522087306748</c:v>
                </c:pt>
                <c:pt idx="179">
                  <c:v>-213.18197459683245</c:v>
                </c:pt>
                <c:pt idx="180">
                  <c:v>-213.06573578843719</c:v>
                </c:pt>
                <c:pt idx="181">
                  <c:v>-213.19650444788184</c:v>
                </c:pt>
                <c:pt idx="182">
                  <c:v>-213.34180295837587</c:v>
                </c:pt>
                <c:pt idx="183">
                  <c:v>-213.15291489473361</c:v>
                </c:pt>
                <c:pt idx="184">
                  <c:v>-213.03667608633842</c:v>
                </c:pt>
                <c:pt idx="185">
                  <c:v>-212.658899959054</c:v>
                </c:pt>
                <c:pt idx="186">
                  <c:v>-211.93240740658385</c:v>
                </c:pt>
                <c:pt idx="187">
                  <c:v>-211.00249693942209</c:v>
                </c:pt>
                <c:pt idx="188">
                  <c:v>-210.1016461743591</c:v>
                </c:pt>
                <c:pt idx="189">
                  <c:v>-209.47686257923479</c:v>
                </c:pt>
                <c:pt idx="190">
                  <c:v>-209.22985511139495</c:v>
                </c:pt>
                <c:pt idx="191">
                  <c:v>-208.95378794145631</c:v>
                </c:pt>
                <c:pt idx="192">
                  <c:v>-208.76489987781412</c:v>
                </c:pt>
                <c:pt idx="193">
                  <c:v>-208.61960136732009</c:v>
                </c:pt>
                <c:pt idx="194">
                  <c:v>-208.2854147931838</c:v>
                </c:pt>
                <c:pt idx="195">
                  <c:v>-207.90763866589936</c:v>
                </c:pt>
                <c:pt idx="196">
                  <c:v>-207.6461013470101</c:v>
                </c:pt>
                <c:pt idx="197">
                  <c:v>-207.25379536867621</c:v>
                </c:pt>
                <c:pt idx="198">
                  <c:v>-206.14952668892167</c:v>
                </c:pt>
                <c:pt idx="199">
                  <c:v>-205.1905565196611</c:v>
                </c:pt>
                <c:pt idx="200">
                  <c:v>-204.44953411614159</c:v>
                </c:pt>
                <c:pt idx="201">
                  <c:v>-203.82475052101725</c:v>
                </c:pt>
                <c:pt idx="202">
                  <c:v>-203.50509379793044</c:v>
                </c:pt>
                <c:pt idx="203">
                  <c:v>-203.05466841539896</c:v>
                </c:pt>
                <c:pt idx="204">
                  <c:v>-202.22646690558304</c:v>
                </c:pt>
                <c:pt idx="205">
                  <c:v>-201.52903405521167</c:v>
                </c:pt>
                <c:pt idx="206">
                  <c:v>-200.86066090693919</c:v>
                </c:pt>
                <c:pt idx="207">
                  <c:v>-200.13416835446907</c:v>
                </c:pt>
                <c:pt idx="208">
                  <c:v>-199.52391461039414</c:v>
                </c:pt>
                <c:pt idx="209">
                  <c:v>-199.07348922786267</c:v>
                </c:pt>
                <c:pt idx="210">
                  <c:v>-198.95725041946744</c:v>
                </c:pt>
                <c:pt idx="211">
                  <c:v>-198.87007131317105</c:v>
                </c:pt>
                <c:pt idx="212">
                  <c:v>-198.39058622854077</c:v>
                </c:pt>
                <c:pt idx="213">
                  <c:v>-197.72221308026826</c:v>
                </c:pt>
                <c:pt idx="214">
                  <c:v>-196.85042201730408</c:v>
                </c:pt>
                <c:pt idx="215">
                  <c:v>-196.13845931588341</c:v>
                </c:pt>
                <c:pt idx="216">
                  <c:v>-195.28119810396862</c:v>
                </c:pt>
                <c:pt idx="217">
                  <c:v>-194.42393689205392</c:v>
                </c:pt>
                <c:pt idx="218">
                  <c:v>-193.49402642489213</c:v>
                </c:pt>
                <c:pt idx="219">
                  <c:v>-192.65129506402678</c:v>
                </c:pt>
                <c:pt idx="220">
                  <c:v>-191.93933236260605</c:v>
                </c:pt>
                <c:pt idx="221">
                  <c:v>-191.12566070383951</c:v>
                </c:pt>
                <c:pt idx="222">
                  <c:v>-190.07951142828256</c:v>
                </c:pt>
                <c:pt idx="223">
                  <c:v>-188.97524274852799</c:v>
                </c:pt>
                <c:pt idx="224">
                  <c:v>-187.74020540932881</c:v>
                </c:pt>
                <c:pt idx="225">
                  <c:v>-186.51969792117899</c:v>
                </c:pt>
                <c:pt idx="226">
                  <c:v>-185.11030236938694</c:v>
                </c:pt>
                <c:pt idx="227">
                  <c:v>-183.74449637074309</c:v>
                </c:pt>
                <c:pt idx="228">
                  <c:v>-182.29151126580288</c:v>
                </c:pt>
                <c:pt idx="229">
                  <c:v>-180.56245899092397</c:v>
                </c:pt>
                <c:pt idx="230">
                  <c:v>-179.10947388598373</c:v>
                </c:pt>
                <c:pt idx="231">
                  <c:v>-178.04879475937736</c:v>
                </c:pt>
                <c:pt idx="232">
                  <c:v>-177.11888429221563</c:v>
                </c:pt>
                <c:pt idx="233">
                  <c:v>-176.13085442085622</c:v>
                </c:pt>
                <c:pt idx="234">
                  <c:v>-175.04111559215104</c:v>
                </c:pt>
                <c:pt idx="235">
                  <c:v>-174.0530857207917</c:v>
                </c:pt>
                <c:pt idx="236">
                  <c:v>-172.91975733893833</c:v>
                </c:pt>
                <c:pt idx="237">
                  <c:v>-171.55395134029447</c:v>
                </c:pt>
                <c:pt idx="238">
                  <c:v>-170.40609310739168</c:v>
                </c:pt>
                <c:pt idx="239">
                  <c:v>-169.11293636399486</c:v>
                </c:pt>
                <c:pt idx="240">
                  <c:v>-167.31123483386895</c:v>
                </c:pt>
                <c:pt idx="241">
                  <c:v>-165.46594375059485</c:v>
                </c:pt>
                <c:pt idx="242">
                  <c:v>-163.63518251837016</c:v>
                </c:pt>
                <c:pt idx="243">
                  <c:v>-161.80442128614544</c:v>
                </c:pt>
                <c:pt idx="244">
                  <c:v>-159.93007050077253</c:v>
                </c:pt>
                <c:pt idx="245">
                  <c:v>-157.93948090700442</c:v>
                </c:pt>
                <c:pt idx="246">
                  <c:v>-155.97795101533507</c:v>
                </c:pt>
                <c:pt idx="247">
                  <c:v>-153.82753306002351</c:v>
                </c:pt>
                <c:pt idx="248">
                  <c:v>-151.64805540261315</c:v>
                </c:pt>
                <c:pt idx="249">
                  <c:v>-149.4976374473016</c:v>
                </c:pt>
                <c:pt idx="250">
                  <c:v>-147.1873911304466</c:v>
                </c:pt>
                <c:pt idx="251">
                  <c:v>-144.84808511149279</c:v>
                </c:pt>
                <c:pt idx="252">
                  <c:v>-142.47971939044021</c:v>
                </c:pt>
                <c:pt idx="253">
                  <c:v>-140.25665217988166</c:v>
                </c:pt>
                <c:pt idx="254">
                  <c:v>-138.23700288401471</c:v>
                </c:pt>
                <c:pt idx="255">
                  <c:v>-136.27547299234539</c:v>
                </c:pt>
                <c:pt idx="256">
                  <c:v>-134.31394310067606</c:v>
                </c:pt>
                <c:pt idx="257">
                  <c:v>-132.39600276215492</c:v>
                </c:pt>
                <c:pt idx="258">
                  <c:v>-130.49259227468323</c:v>
                </c:pt>
                <c:pt idx="259">
                  <c:v>-128.5746519361621</c:v>
                </c:pt>
                <c:pt idx="260">
                  <c:v>-126.62765189554217</c:v>
                </c:pt>
                <c:pt idx="261">
                  <c:v>-124.60800259967526</c:v>
                </c:pt>
                <c:pt idx="262">
                  <c:v>-122.5883533038083</c:v>
                </c:pt>
                <c:pt idx="263">
                  <c:v>-120.59776371004016</c:v>
                </c:pt>
                <c:pt idx="264">
                  <c:v>-118.67982337151905</c:v>
                </c:pt>
                <c:pt idx="265">
                  <c:v>-116.70376362880029</c:v>
                </c:pt>
                <c:pt idx="266">
                  <c:v>-114.68411433293336</c:v>
                </c:pt>
                <c:pt idx="267">
                  <c:v>-112.63540533496763</c:v>
                </c:pt>
                <c:pt idx="268">
                  <c:v>-110.5140470817549</c:v>
                </c:pt>
                <c:pt idx="269">
                  <c:v>-108.47986793483852</c:v>
                </c:pt>
                <c:pt idx="270">
                  <c:v>-106.5328678942186</c:v>
                </c:pt>
                <c:pt idx="271">
                  <c:v>-104.6730469598951</c:v>
                </c:pt>
                <c:pt idx="272">
                  <c:v>-102.900405131868</c:v>
                </c:pt>
                <c:pt idx="273">
                  <c:v>-101.17135285698912</c:v>
                </c:pt>
                <c:pt idx="274">
                  <c:v>-99.36965132686322</c:v>
                </c:pt>
                <c:pt idx="275">
                  <c:v>-97.49530054149028</c:v>
                </c:pt>
                <c:pt idx="276">
                  <c:v>-95.533770649820966</c:v>
                </c:pt>
                <c:pt idx="277">
                  <c:v>-93.557710907102233</c:v>
                </c:pt>
                <c:pt idx="278">
                  <c:v>-91.509001909136501</c:v>
                </c:pt>
                <c:pt idx="279">
                  <c:v>-89.416703358022531</c:v>
                </c:pt>
                <c:pt idx="280">
                  <c:v>-86.786800318080708</c:v>
                </c:pt>
                <c:pt idx="281">
                  <c:v>-84.200486831287066</c:v>
                </c:pt>
                <c:pt idx="282">
                  <c:v>-81.759471854987467</c:v>
                </c:pt>
                <c:pt idx="283">
                  <c:v>-79.303927027638451</c:v>
                </c:pt>
                <c:pt idx="284">
                  <c:v>-76.615904583499002</c:v>
                </c:pt>
                <c:pt idx="285">
                  <c:v>-73.956941841458359</c:v>
                </c:pt>
                <c:pt idx="286">
                  <c:v>-71.19627014207191</c:v>
                </c:pt>
                <c:pt idx="287">
                  <c:v>-68.217650676944416</c:v>
                </c:pt>
                <c:pt idx="288">
                  <c:v>-65.050143148174683</c:v>
                </c:pt>
                <c:pt idx="289">
                  <c:v>-62.202292342491795</c:v>
                </c:pt>
                <c:pt idx="290">
                  <c:v>-59.310851983660719</c:v>
                </c:pt>
                <c:pt idx="291">
                  <c:v>-55.954456391248755</c:v>
                </c:pt>
                <c:pt idx="292">
                  <c:v>-52.36558318204635</c:v>
                </c:pt>
                <c:pt idx="293">
                  <c:v>-48.89294878123917</c:v>
                </c:pt>
                <c:pt idx="294">
                  <c:v>-45.507493486728414</c:v>
                </c:pt>
                <c:pt idx="295">
                  <c:v>-42.034859085921227</c:v>
                </c:pt>
                <c:pt idx="296">
                  <c:v>-37.704963473199307</c:v>
                </c:pt>
                <c:pt idx="297">
                  <c:v>-32.997291733192917</c:v>
                </c:pt>
                <c:pt idx="298">
                  <c:v>-28.333209546334736</c:v>
                </c:pt>
                <c:pt idx="299">
                  <c:v>-23.61100795527895</c:v>
                </c:pt>
                <c:pt idx="300">
                  <c:v>-18.772567555827937</c:v>
                </c:pt>
                <c:pt idx="301">
                  <c:v>-13.498231624894855</c:v>
                </c:pt>
                <c:pt idx="302">
                  <c:v>-7.9332986729737272</c:v>
                </c:pt>
                <c:pt idx="303">
                  <c:v>-2.1649478063609617</c:v>
                </c:pt>
                <c:pt idx="304">
                  <c:v>4.0538284427832778</c:v>
                </c:pt>
                <c:pt idx="305">
                  <c:v>10.490552457668553</c:v>
                </c:pt>
                <c:pt idx="306">
                  <c:v>17.043515280949048</c:v>
                </c:pt>
                <c:pt idx="307">
                  <c:v>23.683657210525961</c:v>
                </c:pt>
                <c:pt idx="308">
                  <c:v>30.469097650596893</c:v>
                </c:pt>
                <c:pt idx="309">
                  <c:v>37.283597792766635</c:v>
                </c:pt>
                <c:pt idx="310">
                  <c:v>44.127157637035182</c:v>
                </c:pt>
                <c:pt idx="311">
                  <c:v>51.246784651242372</c:v>
                </c:pt>
                <c:pt idx="312">
                  <c:v>58.613419133289398</c:v>
                </c:pt>
                <c:pt idx="313">
                  <c:v>66.532187955213729</c:v>
                </c:pt>
                <c:pt idx="314">
                  <c:v>74.581725436582673</c:v>
                </c:pt>
                <c:pt idx="315">
                  <c:v>82.602203215852811</c:v>
                </c:pt>
                <c:pt idx="316">
                  <c:v>89.867128740554037</c:v>
                </c:pt>
                <c:pt idx="317">
                  <c:v>96.826927393217787</c:v>
                </c:pt>
                <c:pt idx="318">
                  <c:v>103.49612902489352</c:v>
                </c:pt>
                <c:pt idx="319">
                  <c:v>109.93285303977876</c:v>
                </c:pt>
                <c:pt idx="320">
                  <c:v>115.87556211898438</c:v>
                </c:pt>
                <c:pt idx="321">
                  <c:v>121.58579358139951</c:v>
                </c:pt>
                <c:pt idx="322">
                  <c:v>127.29602504381467</c:v>
                </c:pt>
                <c:pt idx="323">
                  <c:v>132.75924903839001</c:v>
                </c:pt>
                <c:pt idx="324">
                  <c:v>138.12076407561949</c:v>
                </c:pt>
                <c:pt idx="325">
                  <c:v>142.71219700723066</c:v>
                </c:pt>
                <c:pt idx="326">
                  <c:v>147.07115232205138</c:v>
                </c:pt>
                <c:pt idx="327">
                  <c:v>150.63096582915497</c:v>
                </c:pt>
                <c:pt idx="328">
                  <c:v>153.40616737959084</c:v>
                </c:pt>
                <c:pt idx="329">
                  <c:v>155.52752563280359</c:v>
                </c:pt>
                <c:pt idx="330">
                  <c:v>157.21298835453428</c:v>
                </c:pt>
                <c:pt idx="331">
                  <c:v>158.98563018256138</c:v>
                </c:pt>
                <c:pt idx="332">
                  <c:v>160.9181003721319</c:v>
                </c:pt>
                <c:pt idx="333">
                  <c:v>162.54544368966498</c:v>
                </c:pt>
                <c:pt idx="334">
                  <c:v>163.44629445472791</c:v>
                </c:pt>
                <c:pt idx="335">
                  <c:v>162.89416011485062</c:v>
                </c:pt>
                <c:pt idx="336">
                  <c:v>162.19672726447931</c:v>
                </c:pt>
                <c:pt idx="337">
                  <c:v>161.38305560571274</c:v>
                </c:pt>
                <c:pt idx="338">
                  <c:v>160.51126454274862</c:v>
                </c:pt>
                <c:pt idx="339">
                  <c:v>158.49161524688171</c:v>
                </c:pt>
                <c:pt idx="340">
                  <c:v>155.30957786706256</c:v>
                </c:pt>
                <c:pt idx="341">
                  <c:v>151.50275689211912</c:v>
                </c:pt>
                <c:pt idx="342">
                  <c:v>147.33268964094066</c:v>
                </c:pt>
                <c:pt idx="343">
                  <c:v>142.66860745408243</c:v>
                </c:pt>
                <c:pt idx="344">
                  <c:v>137.85922675673024</c:v>
                </c:pt>
                <c:pt idx="345">
                  <c:v>132.0618161880187</c:v>
                </c:pt>
                <c:pt idx="346">
                  <c:v>125.72680113047923</c:v>
                </c:pt>
                <c:pt idx="347">
                  <c:v>118.22939798898757</c:v>
                </c:pt>
                <c:pt idx="348">
                  <c:v>110.49951723070546</c:v>
                </c:pt>
                <c:pt idx="349">
                  <c:v>102.47903945143534</c:v>
                </c:pt>
                <c:pt idx="350">
                  <c:v>93.630360162349248</c:v>
                </c:pt>
                <c:pt idx="351">
                  <c:v>84.752621171164364</c:v>
                </c:pt>
                <c:pt idx="352">
                  <c:v>75.831292626831271</c:v>
                </c:pt>
                <c:pt idx="353">
                  <c:v>67.055262592992207</c:v>
                </c:pt>
                <c:pt idx="354">
                  <c:v>58.816837047981025</c:v>
                </c:pt>
                <c:pt idx="355">
                  <c:v>50.956187630254313</c:v>
                </c:pt>
                <c:pt idx="356">
                  <c:v>43.284426276169839</c:v>
                </c:pt>
                <c:pt idx="357">
                  <c:v>35.801552985727589</c:v>
                </c:pt>
                <c:pt idx="358">
                  <c:v>28.623806567322788</c:v>
                </c:pt>
                <c:pt idx="359">
                  <c:v>22.274261658733923</c:v>
                </c:pt>
                <c:pt idx="360">
                  <c:v>16.723858557862197</c:v>
                </c:pt>
                <c:pt idx="361">
                  <c:v>11.60935098847254</c:v>
                </c:pt>
                <c:pt idx="362">
                  <c:v>6.9162090995155561</c:v>
                </c:pt>
                <c:pt idx="363">
                  <c:v>2.7025522951888519</c:v>
                </c:pt>
                <c:pt idx="364">
                  <c:v>-0.7846119566677312</c:v>
                </c:pt>
                <c:pt idx="365">
                  <c:v>-3.7777612728446317</c:v>
                </c:pt>
                <c:pt idx="366">
                  <c:v>-6.5384329722310923</c:v>
                </c:pt>
                <c:pt idx="367">
                  <c:v>-9.3572240758151644</c:v>
                </c:pt>
                <c:pt idx="368">
                  <c:v>-12.176015179399236</c:v>
                </c:pt>
                <c:pt idx="369">
                  <c:v>-14.791388368291672</c:v>
                </c:pt>
                <c:pt idx="370">
                  <c:v>-17.101634685146657</c:v>
                </c:pt>
                <c:pt idx="371">
                  <c:v>-18.903336215272557</c:v>
                </c:pt>
                <c:pt idx="372">
                  <c:v>-20.254612362866986</c:v>
                </c:pt>
                <c:pt idx="373">
                  <c:v>-21.315291489473363</c:v>
                </c:pt>
                <c:pt idx="374">
                  <c:v>-22.056313892992886</c:v>
                </c:pt>
                <c:pt idx="375">
                  <c:v>-22.187082552437509</c:v>
                </c:pt>
                <c:pt idx="376">
                  <c:v>-21.911015382498864</c:v>
                </c:pt>
                <c:pt idx="377">
                  <c:v>-21.271701936325158</c:v>
                </c:pt>
                <c:pt idx="378">
                  <c:v>-20.356321320212803</c:v>
                </c:pt>
                <c:pt idx="379">
                  <c:v>-19.193933236260609</c:v>
                </c:pt>
                <c:pt idx="380">
                  <c:v>-17.71188842922156</c:v>
                </c:pt>
                <c:pt idx="381">
                  <c:v>-16.099074962737895</c:v>
                </c:pt>
                <c:pt idx="382">
                  <c:v>-14.399082389957808</c:v>
                </c:pt>
                <c:pt idx="383">
                  <c:v>-12.684559966128321</c:v>
                </c:pt>
                <c:pt idx="384">
                  <c:v>-11.173455456990469</c:v>
                </c:pt>
                <c:pt idx="385">
                  <c:v>-9.8367091604454444</c:v>
                </c:pt>
                <c:pt idx="386">
                  <c:v>-8.6016718212462369</c:v>
                </c:pt>
                <c:pt idx="387">
                  <c:v>-7.4538135883434462</c:v>
                </c:pt>
                <c:pt idx="388">
                  <c:v>-6.3204852064900559</c:v>
                </c:pt>
                <c:pt idx="389">
                  <c:v>-5.2307463777848744</c:v>
                </c:pt>
                <c:pt idx="390">
                  <c:v>-4.1845971022278992</c:v>
                </c:pt>
                <c:pt idx="391">
                  <c:v>-3.2110970819179365</c:v>
                </c:pt>
                <c:pt idx="392">
                  <c:v>-2.2957164658055835</c:v>
                </c:pt>
                <c:pt idx="393">
                  <c:v>-1.2786268923474136</c:v>
                </c:pt>
                <c:pt idx="394">
                  <c:v>-0.29059702098804857</c:v>
                </c:pt>
                <c:pt idx="395">
                  <c:v>0.71196270142071894</c:v>
                </c:pt>
                <c:pt idx="396">
                  <c:v>1.7145224238294865</c:v>
                </c:pt>
                <c:pt idx="397">
                  <c:v>2.5717836357442296</c:v>
                </c:pt>
                <c:pt idx="398">
                  <c:v>3.443574698708376</c:v>
                </c:pt>
                <c:pt idx="399">
                  <c:v>4.1700672511784971</c:v>
                </c:pt>
                <c:pt idx="400">
                  <c:v>4.6786120379075822</c:v>
                </c:pt>
                <c:pt idx="401">
                  <c:v>4.9982687609944358</c:v>
                </c:pt>
                <c:pt idx="402">
                  <c:v>5.2452762288342765</c:v>
                </c:pt>
                <c:pt idx="403">
                  <c:v>5.5213433987729221</c:v>
                </c:pt>
                <c:pt idx="404">
                  <c:v>5.8991195260573859</c:v>
                </c:pt>
                <c:pt idx="405">
                  <c:v>6.2333061001936425</c:v>
                </c:pt>
                <c:pt idx="406">
                  <c:v>6.5529628232804953</c:v>
                </c:pt>
                <c:pt idx="407">
                  <c:v>7.0033882058119712</c:v>
                </c:pt>
                <c:pt idx="408">
                  <c:v>7.5409926946398613</c:v>
                </c:pt>
                <c:pt idx="409">
                  <c:v>8.2093658429123728</c:v>
                </c:pt>
                <c:pt idx="410">
                  <c:v>8.8777389911848843</c:v>
                </c:pt>
                <c:pt idx="411">
                  <c:v>9.2991046716175543</c:v>
                </c:pt>
                <c:pt idx="412">
                  <c:v>9.5897016926056029</c:v>
                </c:pt>
                <c:pt idx="413">
                  <c:v>9.735000203099629</c:v>
                </c:pt>
                <c:pt idx="414">
                  <c:v>9.6623509478526159</c:v>
                </c:pt>
                <c:pt idx="415">
                  <c:v>9.6187613947044088</c:v>
                </c:pt>
                <c:pt idx="416">
                  <c:v>9.6768807989020189</c:v>
                </c:pt>
                <c:pt idx="417">
                  <c:v>9.735000203099629</c:v>
                </c:pt>
                <c:pt idx="418">
                  <c:v>9.8221793093960414</c:v>
                </c:pt>
                <c:pt idx="419">
                  <c:v>9.9820076709394687</c:v>
                </c:pt>
                <c:pt idx="420">
                  <c:v>10.156365883532299</c:v>
                </c:pt>
                <c:pt idx="421">
                  <c:v>10.432433053470945</c:v>
                </c:pt>
                <c:pt idx="422">
                  <c:v>10.723030074458993</c:v>
                </c:pt>
                <c:pt idx="423">
                  <c:v>11.013627095447042</c:v>
                </c:pt>
                <c:pt idx="424">
                  <c:v>11.362343520632701</c:v>
                </c:pt>
                <c:pt idx="425">
                  <c:v>11.769179350015968</c:v>
                </c:pt>
                <c:pt idx="426">
                  <c:v>12.205074881498039</c:v>
                </c:pt>
                <c:pt idx="427">
                  <c:v>12.597380859831906</c:v>
                </c:pt>
                <c:pt idx="428">
                  <c:v>12.902507731869358</c:v>
                </c:pt>
                <c:pt idx="429">
                  <c:v>13.047806242363382</c:v>
                </c:pt>
                <c:pt idx="430">
                  <c:v>13.105925646560991</c:v>
                </c:pt>
                <c:pt idx="431">
                  <c:v>13.193104752857405</c:v>
                </c:pt>
                <c:pt idx="432">
                  <c:v>13.425582369647845</c:v>
                </c:pt>
                <c:pt idx="433">
                  <c:v>13.803358496932306</c:v>
                </c:pt>
                <c:pt idx="434">
                  <c:v>14.282843581562588</c:v>
                </c:pt>
                <c:pt idx="435">
                  <c:v>14.951216729835098</c:v>
                </c:pt>
                <c:pt idx="436">
                  <c:v>15.779418239651037</c:v>
                </c:pt>
                <c:pt idx="437">
                  <c:v>16.607619749466977</c:v>
                </c:pt>
                <c:pt idx="438">
                  <c:v>17.305052599838294</c:v>
                </c:pt>
                <c:pt idx="439">
                  <c:v>17.610179471875743</c:v>
                </c:pt>
                <c:pt idx="440">
                  <c:v>17.682828727122757</c:v>
                </c:pt>
                <c:pt idx="441">
                  <c:v>17.639239173974548</c:v>
                </c:pt>
                <c:pt idx="442">
                  <c:v>17.610179471875743</c:v>
                </c:pt>
                <c:pt idx="443">
                  <c:v>17.552060067678134</c:v>
                </c:pt>
                <c:pt idx="444">
                  <c:v>17.668298876073354</c:v>
                </c:pt>
                <c:pt idx="445">
                  <c:v>18.031545152308414</c:v>
                </c:pt>
                <c:pt idx="446">
                  <c:v>18.511030236938694</c:v>
                </c:pt>
                <c:pt idx="447">
                  <c:v>19.164873534161806</c:v>
                </c:pt>
                <c:pt idx="448">
                  <c:v>19.833246682434314</c:v>
                </c:pt>
                <c:pt idx="449">
                  <c:v>20.617858639102046</c:v>
                </c:pt>
                <c:pt idx="450">
                  <c:v>21.446060148917987</c:v>
                </c:pt>
                <c:pt idx="451">
                  <c:v>22.230672105585718</c:v>
                </c:pt>
                <c:pt idx="452">
                  <c:v>22.753746743364207</c:v>
                </c:pt>
                <c:pt idx="453">
                  <c:v>23.015284062253446</c:v>
                </c:pt>
                <c:pt idx="454">
                  <c:v>23.146052721698069</c:v>
                </c:pt>
                <c:pt idx="455">
                  <c:v>23.218701976945081</c:v>
                </c:pt>
                <c:pt idx="456">
                  <c:v>23.291351232192095</c:v>
                </c:pt>
                <c:pt idx="457">
                  <c:v>23.552888551081338</c:v>
                </c:pt>
                <c:pt idx="458">
                  <c:v>24.003313933612812</c:v>
                </c:pt>
                <c:pt idx="459">
                  <c:v>24.686216932934723</c:v>
                </c:pt>
                <c:pt idx="460">
                  <c:v>25.499888591701261</c:v>
                </c:pt>
                <c:pt idx="461">
                  <c:v>26.415269207813616</c:v>
                </c:pt>
                <c:pt idx="462">
                  <c:v>27.316119972876571</c:v>
                </c:pt>
                <c:pt idx="463">
                  <c:v>28.05714237639609</c:v>
                </c:pt>
                <c:pt idx="464">
                  <c:v>28.53662746102637</c:v>
                </c:pt>
                <c:pt idx="465">
                  <c:v>29.001582694607251</c:v>
                </c:pt>
                <c:pt idx="466">
                  <c:v>29.408418523990512</c:v>
                </c:pt>
                <c:pt idx="467">
                  <c:v>29.757134949176173</c:v>
                </c:pt>
                <c:pt idx="468">
                  <c:v>29.989612565966613</c:v>
                </c:pt>
                <c:pt idx="469">
                  <c:v>30.149440927510039</c:v>
                </c:pt>
                <c:pt idx="470">
                  <c:v>30.265679735905259</c:v>
                </c:pt>
                <c:pt idx="471">
                  <c:v>30.280209586954665</c:v>
                </c:pt>
                <c:pt idx="472">
                  <c:v>30.352858842201673</c:v>
                </c:pt>
                <c:pt idx="473">
                  <c:v>30.672515565288524</c:v>
                </c:pt>
                <c:pt idx="474">
                  <c:v>31.210120054116413</c:v>
                </c:pt>
                <c:pt idx="475">
                  <c:v>31.951142457635939</c:v>
                </c:pt>
                <c:pt idx="476">
                  <c:v>32.779343967451872</c:v>
                </c:pt>
                <c:pt idx="477">
                  <c:v>33.694724583564231</c:v>
                </c:pt>
                <c:pt idx="478">
                  <c:v>34.522926093380178</c:v>
                </c:pt>
                <c:pt idx="479">
                  <c:v>35.016941029059851</c:v>
                </c:pt>
                <c:pt idx="480">
                  <c:v>35.234888794800888</c:v>
                </c:pt>
                <c:pt idx="481">
                  <c:v>35.322067901097306</c:v>
                </c:pt>
                <c:pt idx="482">
                  <c:v>35.205829092702082</c:v>
                </c:pt>
                <c:pt idx="483">
                  <c:v>34.944291773812843</c:v>
                </c:pt>
                <c:pt idx="484">
                  <c:v>34.551985795478977</c:v>
                </c:pt>
                <c:pt idx="485">
                  <c:v>34.101560412947499</c:v>
                </c:pt>
                <c:pt idx="486">
                  <c:v>33.738314136712432</c:v>
                </c:pt>
                <c:pt idx="487">
                  <c:v>33.360538009427977</c:v>
                </c:pt>
                <c:pt idx="488">
                  <c:v>33.069940988439932</c:v>
                </c:pt>
                <c:pt idx="489">
                  <c:v>33.084470839489327</c:v>
                </c:pt>
                <c:pt idx="490">
                  <c:v>33.302418605230372</c:v>
                </c:pt>
                <c:pt idx="491">
                  <c:v>33.37506786047738</c:v>
                </c:pt>
                <c:pt idx="492">
                  <c:v>33.287888754180962</c:v>
                </c:pt>
                <c:pt idx="493">
                  <c:v>33.244299201032753</c:v>
                </c:pt>
                <c:pt idx="494">
                  <c:v>33.258829052082163</c:v>
                </c:pt>
                <c:pt idx="495">
                  <c:v>33.069940988439932</c:v>
                </c:pt>
                <c:pt idx="496">
                  <c:v>32.64857530800726</c:v>
                </c:pt>
                <c:pt idx="497">
                  <c:v>32.110970819179371</c:v>
                </c:pt>
                <c:pt idx="498">
                  <c:v>31.41353796880805</c:v>
                </c:pt>
                <c:pt idx="499">
                  <c:v>30.73063496948614</c:v>
                </c:pt>
                <c:pt idx="500">
                  <c:v>30.163970778559445</c:v>
                </c:pt>
                <c:pt idx="501">
                  <c:v>29.728075247077371</c:v>
                </c:pt>
                <c:pt idx="502">
                  <c:v>29.350299119792904</c:v>
                </c:pt>
                <c:pt idx="503">
                  <c:v>28.972522992508448</c:v>
                </c:pt>
                <c:pt idx="504">
                  <c:v>28.76910507781681</c:v>
                </c:pt>
                <c:pt idx="505">
                  <c:v>28.827224482014419</c:v>
                </c:pt>
                <c:pt idx="506">
                  <c:v>28.943463290409639</c:v>
                </c:pt>
                <c:pt idx="507">
                  <c:v>29.030642396706057</c:v>
                </c:pt>
                <c:pt idx="508">
                  <c:v>29.030642396706057</c:v>
                </c:pt>
                <c:pt idx="509">
                  <c:v>28.827224482014419</c:v>
                </c:pt>
                <c:pt idx="510">
                  <c:v>28.376799099482945</c:v>
                </c:pt>
                <c:pt idx="511">
                  <c:v>27.79560505750684</c:v>
                </c:pt>
                <c:pt idx="512">
                  <c:v>27.112702058184933</c:v>
                </c:pt>
                <c:pt idx="513">
                  <c:v>26.444328909912421</c:v>
                </c:pt>
                <c:pt idx="514">
                  <c:v>25.761425910590507</c:v>
                </c:pt>
                <c:pt idx="515">
                  <c:v>25.151172166515604</c:v>
                </c:pt>
                <c:pt idx="516">
                  <c:v>24.686216932934723</c:v>
                </c:pt>
                <c:pt idx="517">
                  <c:v>24.148612444106838</c:v>
                </c:pt>
                <c:pt idx="518">
                  <c:v>23.843485572069387</c:v>
                </c:pt>
                <c:pt idx="519">
                  <c:v>23.741776614723566</c:v>
                </c:pt>
                <c:pt idx="520">
                  <c:v>23.727246763674167</c:v>
                </c:pt>
                <c:pt idx="521">
                  <c:v>23.9451945294152</c:v>
                </c:pt>
                <c:pt idx="522">
                  <c:v>24.279381103551458</c:v>
                </c:pt>
                <c:pt idx="523">
                  <c:v>24.497328869292495</c:v>
                </c:pt>
                <c:pt idx="524">
                  <c:v>24.42467961404548</c:v>
                </c:pt>
                <c:pt idx="525">
                  <c:v>24.206731848304447</c:v>
                </c:pt>
                <c:pt idx="526">
                  <c:v>23.872545274168189</c:v>
                </c:pt>
                <c:pt idx="527">
                  <c:v>23.625537806328349</c:v>
                </c:pt>
                <c:pt idx="528">
                  <c:v>23.480239295834327</c:v>
                </c:pt>
                <c:pt idx="529">
                  <c:v>23.37853033848851</c:v>
                </c:pt>
                <c:pt idx="530">
                  <c:v>23.334940785340297</c:v>
                </c:pt>
                <c:pt idx="531">
                  <c:v>23.407590040587312</c:v>
                </c:pt>
                <c:pt idx="532">
                  <c:v>23.654597508427155</c:v>
                </c:pt>
                <c:pt idx="533">
                  <c:v>24.192201997255044</c:v>
                </c:pt>
                <c:pt idx="534">
                  <c:v>25.063993060219186</c:v>
                </c:pt>
                <c:pt idx="535">
                  <c:v>26.02296322947975</c:v>
                </c:pt>
                <c:pt idx="536">
                  <c:v>26.85116473929569</c:v>
                </c:pt>
                <c:pt idx="537">
                  <c:v>27.490478185469396</c:v>
                </c:pt>
                <c:pt idx="538">
                  <c:v>27.984493121149082</c:v>
                </c:pt>
                <c:pt idx="539">
                  <c:v>28.681925971520389</c:v>
                </c:pt>
                <c:pt idx="540">
                  <c:v>29.626366289731557</c:v>
                </c:pt>
                <c:pt idx="541">
                  <c:v>31.006702139424785</c:v>
                </c:pt>
                <c:pt idx="542">
                  <c:v>32.677635010106059</c:v>
                </c:pt>
                <c:pt idx="543">
                  <c:v>34.319508178688537</c:v>
                </c:pt>
                <c:pt idx="544">
                  <c:v>35.917791794122806</c:v>
                </c:pt>
                <c:pt idx="545">
                  <c:v>37.385306750112449</c:v>
                </c:pt>
                <c:pt idx="546">
                  <c:v>38.8964112592503</c:v>
                </c:pt>
                <c:pt idx="547">
                  <c:v>40.538284427832771</c:v>
                </c:pt>
                <c:pt idx="548">
                  <c:v>42.238277000612861</c:v>
                </c:pt>
                <c:pt idx="549">
                  <c:v>44.301515849628004</c:v>
                </c:pt>
                <c:pt idx="550">
                  <c:v>46.698941272779408</c:v>
                </c:pt>
                <c:pt idx="551">
                  <c:v>49.241665206424834</c:v>
                </c:pt>
                <c:pt idx="552">
                  <c:v>52.336523479947552</c:v>
                </c:pt>
                <c:pt idx="553">
                  <c:v>55.75103847655712</c:v>
                </c:pt>
                <c:pt idx="554">
                  <c:v>59.412560941006539</c:v>
                </c:pt>
                <c:pt idx="555">
                  <c:v>63.045023703357131</c:v>
                </c:pt>
                <c:pt idx="556">
                  <c:v>66.357829742620893</c:v>
                </c:pt>
                <c:pt idx="557">
                  <c:v>69.728755186082267</c:v>
                </c:pt>
                <c:pt idx="558">
                  <c:v>73.099680629543627</c:v>
                </c:pt>
                <c:pt idx="559">
                  <c:v>76.659494136647226</c:v>
                </c:pt>
                <c:pt idx="560">
                  <c:v>79.914180771713362</c:v>
                </c:pt>
                <c:pt idx="561">
                  <c:v>82.732971875297423</c:v>
                </c:pt>
                <c:pt idx="562">
                  <c:v>85.333815213140468</c:v>
                </c:pt>
                <c:pt idx="563">
                  <c:v>88.03636750832932</c:v>
                </c:pt>
                <c:pt idx="564">
                  <c:v>90.840628760863993</c:v>
                </c:pt>
                <c:pt idx="565">
                  <c:v>93.47053180080583</c:v>
                </c:pt>
                <c:pt idx="566">
                  <c:v>95.853427372907817</c:v>
                </c:pt>
                <c:pt idx="567">
                  <c:v>97.887606519824175</c:v>
                </c:pt>
                <c:pt idx="568">
                  <c:v>99.820076709394684</c:v>
                </c:pt>
                <c:pt idx="569">
                  <c:v>101.50553943112536</c:v>
                </c:pt>
                <c:pt idx="570">
                  <c:v>102.97305438711501</c:v>
                </c:pt>
                <c:pt idx="571">
                  <c:v>104.00467381162257</c:v>
                </c:pt>
                <c:pt idx="572">
                  <c:v>104.23715142841301</c:v>
                </c:pt>
                <c:pt idx="573">
                  <c:v>103.77219619483215</c:v>
                </c:pt>
                <c:pt idx="574">
                  <c:v>102.75510662137397</c:v>
                </c:pt>
                <c:pt idx="575">
                  <c:v>101.41836032482895</c:v>
                </c:pt>
                <c:pt idx="576">
                  <c:v>99.645718496801862</c:v>
                </c:pt>
                <c:pt idx="577">
                  <c:v>97.190173669452847</c:v>
                </c:pt>
                <c:pt idx="578">
                  <c:v>94.211554204325353</c:v>
                </c:pt>
                <c:pt idx="579">
                  <c:v>90.913278016110993</c:v>
                </c:pt>
                <c:pt idx="580">
                  <c:v>87.658591381044843</c:v>
                </c:pt>
                <c:pt idx="581">
                  <c:v>84.926979383757214</c:v>
                </c:pt>
                <c:pt idx="582">
                  <c:v>82.602203215852811</c:v>
                </c:pt>
                <c:pt idx="583">
                  <c:v>80.480844962640049</c:v>
                </c:pt>
                <c:pt idx="584">
                  <c:v>78.432135964674302</c:v>
                </c:pt>
                <c:pt idx="585">
                  <c:v>77.022740412882271</c:v>
                </c:pt>
                <c:pt idx="586">
                  <c:v>75.816762775781882</c:v>
                </c:pt>
                <c:pt idx="587">
                  <c:v>74.42189707503924</c:v>
                </c:pt>
                <c:pt idx="588">
                  <c:v>72.997971672197792</c:v>
                </c:pt>
                <c:pt idx="589">
                  <c:v>71.501397014109344</c:v>
                </c:pt>
                <c:pt idx="590">
                  <c:v>70.092001462317313</c:v>
                </c:pt>
                <c:pt idx="591">
                  <c:v>68.639016357377074</c:v>
                </c:pt>
                <c:pt idx="592">
                  <c:v>66.99714318879461</c:v>
                </c:pt>
                <c:pt idx="593">
                  <c:v>65.137322254471087</c:v>
                </c:pt>
                <c:pt idx="594">
                  <c:v>63.045023703357131</c:v>
                </c:pt>
                <c:pt idx="595">
                  <c:v>60.618538578106936</c:v>
                </c:pt>
                <c:pt idx="596">
                  <c:v>57.799747474522867</c:v>
                </c:pt>
                <c:pt idx="597">
                  <c:v>54.850187711494172</c:v>
                </c:pt>
                <c:pt idx="598">
                  <c:v>51.987807054761895</c:v>
                </c:pt>
                <c:pt idx="599">
                  <c:v>49.198075653276625</c:v>
                </c:pt>
                <c:pt idx="600">
                  <c:v>46.873299485372229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Dat_HIGH100!$K$36:$K$636</c:f>
              <c:numCache>
                <c:formatCode>0.00</c:formatCode>
                <c:ptCount val="601"/>
                <c:pt idx="0">
                  <c:v>1050.3338726592028</c:v>
                </c:pt>
                <c:pt idx="1">
                  <c:v>1053.9082160173559</c:v>
                </c:pt>
                <c:pt idx="2">
                  <c:v>1058.2235817790283</c:v>
                </c:pt>
                <c:pt idx="3">
                  <c:v>1063.2363803910721</c:v>
                </c:pt>
                <c:pt idx="4">
                  <c:v>1070.2252387458348</c:v>
                </c:pt>
                <c:pt idx="5">
                  <c:v>1078.1149478656603</c:v>
                </c:pt>
                <c:pt idx="6">
                  <c:v>1087.3704629841297</c:v>
                </c:pt>
                <c:pt idx="7">
                  <c:v>1098.1225527606873</c:v>
                </c:pt>
                <c:pt idx="8">
                  <c:v>1109.3250679197768</c:v>
                </c:pt>
                <c:pt idx="9">
                  <c:v>1120.1643368026309</c:v>
                </c:pt>
                <c:pt idx="10">
                  <c:v>1133.4010311086363</c:v>
                </c:pt>
                <c:pt idx="11">
                  <c:v>1149.6163448797697</c:v>
                </c:pt>
                <c:pt idx="12">
                  <c:v>1168.447031839795</c:v>
                </c:pt>
                <c:pt idx="13">
                  <c:v>1191.5930845614932</c:v>
                </c:pt>
                <c:pt idx="14">
                  <c:v>1219.2143314064072</c:v>
                </c:pt>
                <c:pt idx="15">
                  <c:v>1252.5748694158351</c:v>
                </c:pt>
                <c:pt idx="16">
                  <c:v>1297.7627061794765</c:v>
                </c:pt>
                <c:pt idx="17">
                  <c:v>1349.9539311489302</c:v>
                </c:pt>
                <c:pt idx="18">
                  <c:v>1403.9904472016578</c:v>
                </c:pt>
                <c:pt idx="19">
                  <c:v>1459.6978961250668</c:v>
                </c:pt>
                <c:pt idx="20">
                  <c:v>1517.0036286639099</c:v>
                </c:pt>
                <c:pt idx="21">
                  <c:v>1573.0597940125049</c:v>
                </c:pt>
                <c:pt idx="22">
                  <c:v>1626.151869747021</c:v>
                </c:pt>
                <c:pt idx="23">
                  <c:v>1673.0542289344924</c:v>
                </c:pt>
                <c:pt idx="24">
                  <c:v>1712.8660208098547</c:v>
                </c:pt>
                <c:pt idx="25">
                  <c:v>1743.9308423534769</c:v>
                </c:pt>
                <c:pt idx="26">
                  <c:v>1766.5974099905447</c:v>
                </c:pt>
                <c:pt idx="27">
                  <c:v>1783.7135745267406</c:v>
                </c:pt>
                <c:pt idx="28">
                  <c:v>1796.2528359823752</c:v>
                </c:pt>
                <c:pt idx="29">
                  <c:v>1806.6707391847967</c:v>
                </c:pt>
                <c:pt idx="30">
                  <c:v>1815.2869408570923</c:v>
                </c:pt>
                <c:pt idx="31">
                  <c:v>1822.2467395097563</c:v>
                </c:pt>
                <c:pt idx="32">
                  <c:v>1826.7655231861204</c:v>
                </c:pt>
                <c:pt idx="33">
                  <c:v>1828.6689336735919</c:v>
                </c:pt>
                <c:pt idx="34">
                  <c:v>1829.7150829491491</c:v>
                </c:pt>
                <c:pt idx="35">
                  <c:v>1829.8458516085934</c:v>
                </c:pt>
                <c:pt idx="36">
                  <c:v>1827.826202312727</c:v>
                </c:pt>
                <c:pt idx="37">
                  <c:v>1826.5185157182805</c:v>
                </c:pt>
                <c:pt idx="38">
                  <c:v>1827.826202312727</c:v>
                </c:pt>
                <c:pt idx="39">
                  <c:v>1831.7783217981641</c:v>
                </c:pt>
                <c:pt idx="40">
                  <c:v>1837.5176129626782</c:v>
                </c:pt>
                <c:pt idx="41">
                  <c:v>1844.6662996789842</c:v>
                </c:pt>
                <c:pt idx="42">
                  <c:v>1852.7884864156003</c:v>
                </c:pt>
                <c:pt idx="43">
                  <c:v>1862.1602403424647</c:v>
                </c:pt>
                <c:pt idx="44">
                  <c:v>1873.3336957994552</c:v>
                </c:pt>
                <c:pt idx="45">
                  <c:v>1885.8729572550897</c:v>
                </c:pt>
                <c:pt idx="46">
                  <c:v>1900.7224650275791</c:v>
                </c:pt>
                <c:pt idx="47">
                  <c:v>1917.8386295637749</c:v>
                </c:pt>
                <c:pt idx="48">
                  <c:v>1936.4077792049115</c:v>
                </c:pt>
                <c:pt idx="49">
                  <c:v>1955.8632497600606</c:v>
                </c:pt>
                <c:pt idx="50">
                  <c:v>1975.9144442082363</c:v>
                </c:pt>
                <c:pt idx="51">
                  <c:v>1997.0989670382651</c:v>
                </c:pt>
                <c:pt idx="52">
                  <c:v>2020.8116839508896</c:v>
                </c:pt>
                <c:pt idx="53">
                  <c:v>2046.7765277761719</c:v>
                </c:pt>
                <c:pt idx="54">
                  <c:v>2075.0806776204081</c:v>
                </c:pt>
                <c:pt idx="55">
                  <c:v>2104.7361036122384</c:v>
                </c:pt>
                <c:pt idx="56">
                  <c:v>2135.9026341132067</c:v>
                </c:pt>
                <c:pt idx="57">
                  <c:v>2168.63838852751</c:v>
                </c:pt>
                <c:pt idx="58">
                  <c:v>2203.0596056635445</c:v>
                </c:pt>
                <c:pt idx="59">
                  <c:v>2239.8927780737795</c:v>
                </c:pt>
                <c:pt idx="60">
                  <c:v>2278.178935588955</c:v>
                </c:pt>
                <c:pt idx="61">
                  <c:v>2314.9830482970915</c:v>
                </c:pt>
                <c:pt idx="62">
                  <c:v>2348.9974296037426</c:v>
                </c:pt>
                <c:pt idx="63">
                  <c:v>2382.0673705921822</c:v>
                </c:pt>
                <c:pt idx="64">
                  <c:v>2414.1202220071646</c:v>
                </c:pt>
                <c:pt idx="65">
                  <c:v>2445.3448719123298</c:v>
                </c:pt>
                <c:pt idx="66">
                  <c:v>2474.7968799894688</c:v>
                </c:pt>
                <c:pt idx="67">
                  <c:v>2503.2317984931492</c:v>
                </c:pt>
                <c:pt idx="68">
                  <c:v>2530.69321697652</c:v>
                </c:pt>
                <c:pt idx="69">
                  <c:v>2557.0358369290861</c:v>
                </c:pt>
                <c:pt idx="70">
                  <c:v>2581.9981210319602</c:v>
                </c:pt>
                <c:pt idx="71">
                  <c:v>2606.8732260285369</c:v>
                </c:pt>
                <c:pt idx="72">
                  <c:v>2633.2594355342512</c:v>
                </c:pt>
                <c:pt idx="73">
                  <c:v>2660.6336749113261</c:v>
                </c:pt>
                <c:pt idx="74">
                  <c:v>2685.6686082694464</c:v>
                </c:pt>
                <c:pt idx="75">
                  <c:v>2706.0975788449064</c:v>
                </c:pt>
                <c:pt idx="76">
                  <c:v>2724.1727135503625</c:v>
                </c:pt>
                <c:pt idx="77">
                  <c:v>2740.3734974704462</c:v>
                </c:pt>
                <c:pt idx="78">
                  <c:v>2754.5836917967617</c:v>
                </c:pt>
                <c:pt idx="79">
                  <c:v>2766.6434681677656</c:v>
                </c:pt>
                <c:pt idx="80">
                  <c:v>2776.9596624128417</c:v>
                </c:pt>
                <c:pt idx="81">
                  <c:v>2786.4767148502001</c:v>
                </c:pt>
                <c:pt idx="82">
                  <c:v>2795.2382150329895</c:v>
                </c:pt>
                <c:pt idx="83">
                  <c:v>2803.476640578001</c:v>
                </c:pt>
                <c:pt idx="84">
                  <c:v>2811.2501108894312</c:v>
                </c:pt>
                <c:pt idx="85">
                  <c:v>2817.4979468406746</c:v>
                </c:pt>
                <c:pt idx="86">
                  <c:v>2822.6996335163608</c:v>
                </c:pt>
                <c:pt idx="87">
                  <c:v>2827.1167082353786</c:v>
                </c:pt>
                <c:pt idx="88">
                  <c:v>2829.7756709774194</c:v>
                </c:pt>
                <c:pt idx="89">
                  <c:v>2830.9380590613714</c:v>
                </c:pt>
                <c:pt idx="90">
                  <c:v>2830.9089993592725</c:v>
                </c:pt>
                <c:pt idx="91">
                  <c:v>2830.0953277005065</c:v>
                </c:pt>
                <c:pt idx="92">
                  <c:v>2827.741491830503</c:v>
                </c:pt>
                <c:pt idx="93">
                  <c:v>2824.5158648975357</c:v>
                </c:pt>
                <c:pt idx="94">
                  <c:v>2820.0987901785174</c:v>
                </c:pt>
                <c:pt idx="95">
                  <c:v>2814.6936855881399</c:v>
                </c:pt>
                <c:pt idx="96">
                  <c:v>2809.3321705509102</c:v>
                </c:pt>
                <c:pt idx="97">
                  <c:v>2803.8398868542363</c:v>
                </c:pt>
                <c:pt idx="98">
                  <c:v>2797.693759860339</c:v>
                </c:pt>
                <c:pt idx="99">
                  <c:v>2789.0339686348952</c:v>
                </c:pt>
                <c:pt idx="100">
                  <c:v>2777.7297445184599</c:v>
                </c:pt>
                <c:pt idx="101">
                  <c:v>2764.3186919998616</c:v>
                </c:pt>
                <c:pt idx="102">
                  <c:v>2747.7691916545919</c:v>
                </c:pt>
                <c:pt idx="103">
                  <c:v>2729.0838032050601</c:v>
                </c:pt>
                <c:pt idx="104">
                  <c:v>2711.982168519914</c:v>
                </c:pt>
                <c:pt idx="105">
                  <c:v>2697.2634294068694</c:v>
                </c:pt>
                <c:pt idx="106">
                  <c:v>2685.2617724400629</c:v>
                </c:pt>
                <c:pt idx="107">
                  <c:v>2675.1780558117775</c:v>
                </c:pt>
                <c:pt idx="108">
                  <c:v>2667.4772347555945</c:v>
                </c:pt>
                <c:pt idx="109">
                  <c:v>2662.7986227176871</c:v>
                </c:pt>
                <c:pt idx="110">
                  <c:v>2661.4328167190429</c:v>
                </c:pt>
                <c:pt idx="111">
                  <c:v>2661.0841002938573</c:v>
                </c:pt>
                <c:pt idx="112">
                  <c:v>2662.8567421218845</c:v>
                </c:pt>
                <c:pt idx="113">
                  <c:v>2665.4866451618259</c:v>
                </c:pt>
                <c:pt idx="114">
                  <c:v>2665.9806600975057</c:v>
                </c:pt>
                <c:pt idx="115">
                  <c:v>2664.3533167799728</c:v>
                </c:pt>
                <c:pt idx="116">
                  <c:v>2661.6071749316357</c:v>
                </c:pt>
                <c:pt idx="117">
                  <c:v>2656.9721524468769</c:v>
                </c:pt>
                <c:pt idx="118">
                  <c:v>2650.56448813409</c:v>
                </c:pt>
                <c:pt idx="119">
                  <c:v>2643.2269133541417</c:v>
                </c:pt>
                <c:pt idx="120">
                  <c:v>2635.7440400636992</c:v>
                </c:pt>
                <c:pt idx="121">
                  <c:v>2628.028689156467</c:v>
                </c:pt>
                <c:pt idx="122">
                  <c:v>2621.025300950655</c:v>
                </c:pt>
                <c:pt idx="123">
                  <c:v>2615.7654948707714</c:v>
                </c:pt>
                <c:pt idx="124">
                  <c:v>2612.0749127042232</c:v>
                </c:pt>
                <c:pt idx="125">
                  <c:v>2609.0962932390953</c:v>
                </c:pt>
                <c:pt idx="126">
                  <c:v>2604.9843453921139</c:v>
                </c:pt>
                <c:pt idx="127">
                  <c:v>2598.7800989940197</c:v>
                </c:pt>
                <c:pt idx="128">
                  <c:v>2590.4109047895636</c:v>
                </c:pt>
                <c:pt idx="129">
                  <c:v>2580.196419501834</c:v>
                </c:pt>
                <c:pt idx="130">
                  <c:v>2569.0520237469423</c:v>
                </c:pt>
                <c:pt idx="131">
                  <c:v>2555.5537921220475</c:v>
                </c:pt>
                <c:pt idx="132">
                  <c:v>2542.3897470712886</c:v>
                </c:pt>
                <c:pt idx="133">
                  <c:v>2531.2598811674461</c:v>
                </c:pt>
                <c:pt idx="134">
                  <c:v>2522.5129108357064</c:v>
                </c:pt>
                <c:pt idx="135">
                  <c:v>2514.347134545942</c:v>
                </c:pt>
                <c:pt idx="136">
                  <c:v>2504.5976044917929</c:v>
                </c:pt>
                <c:pt idx="137">
                  <c:v>2493.6856863536918</c:v>
                </c:pt>
                <c:pt idx="138">
                  <c:v>2482.2361637267622</c:v>
                </c:pt>
                <c:pt idx="139">
                  <c:v>2471.6874918648964</c:v>
                </c:pt>
                <c:pt idx="140">
                  <c:v>2462.6789842142671</c:v>
                </c:pt>
                <c:pt idx="141">
                  <c:v>2454.8183347965401</c:v>
                </c:pt>
                <c:pt idx="142">
                  <c:v>2448.0038346543706</c:v>
                </c:pt>
                <c:pt idx="143">
                  <c:v>2441.4072822779417</c:v>
                </c:pt>
                <c:pt idx="144">
                  <c:v>2433.9825283916975</c:v>
                </c:pt>
                <c:pt idx="145">
                  <c:v>2427.1534983984784</c:v>
                </c:pt>
                <c:pt idx="146">
                  <c:v>2421.6176251486559</c:v>
                </c:pt>
                <c:pt idx="147">
                  <c:v>2417.1569608764894</c:v>
                </c:pt>
                <c:pt idx="148">
                  <c:v>2413.5826175183361</c:v>
                </c:pt>
                <c:pt idx="149">
                  <c:v>2410.2843413301221</c:v>
                </c:pt>
                <c:pt idx="150">
                  <c:v>2406.9570054398087</c:v>
                </c:pt>
                <c:pt idx="151">
                  <c:v>2403.8040277620889</c:v>
                </c:pt>
                <c:pt idx="152">
                  <c:v>2401.0869456158503</c:v>
                </c:pt>
                <c:pt idx="153">
                  <c:v>2399.1690052773292</c:v>
                </c:pt>
                <c:pt idx="154">
                  <c:v>2397.9194380870804</c:v>
                </c:pt>
                <c:pt idx="155">
                  <c:v>2397.5707216618948</c:v>
                </c:pt>
                <c:pt idx="156">
                  <c:v>2398.1083261507229</c:v>
                </c:pt>
                <c:pt idx="157">
                  <c:v>2400.0843858934413</c:v>
                </c:pt>
                <c:pt idx="158">
                  <c:v>2403.3536023795568</c:v>
                </c:pt>
                <c:pt idx="159">
                  <c:v>2407.4800800775874</c:v>
                </c:pt>
                <c:pt idx="160">
                  <c:v>2411.9262144987042</c:v>
                </c:pt>
                <c:pt idx="161">
                  <c:v>2416.2270504093276</c:v>
                </c:pt>
                <c:pt idx="162">
                  <c:v>2419.7287445122333</c:v>
                </c:pt>
                <c:pt idx="163">
                  <c:v>2420.9928415535319</c:v>
                </c:pt>
                <c:pt idx="164">
                  <c:v>2420.0484012353199</c:v>
                </c:pt>
                <c:pt idx="165">
                  <c:v>2417.5637967058719</c:v>
                </c:pt>
                <c:pt idx="166">
                  <c:v>2414.5125279854979</c:v>
                </c:pt>
                <c:pt idx="167">
                  <c:v>2412.5655279448783</c:v>
                </c:pt>
                <c:pt idx="168">
                  <c:v>2412.8125354127178</c:v>
                </c:pt>
                <c:pt idx="169">
                  <c:v>2415.340729495314</c:v>
                </c:pt>
                <c:pt idx="170">
                  <c:v>2418.9441325555658</c:v>
                </c:pt>
                <c:pt idx="171">
                  <c:v>2423.9278714655111</c:v>
                </c:pt>
                <c:pt idx="172">
                  <c:v>2430.4517745866924</c:v>
                </c:pt>
                <c:pt idx="173">
                  <c:v>2437.55687174985</c:v>
                </c:pt>
                <c:pt idx="174">
                  <c:v>2442.3662524472029</c:v>
                </c:pt>
                <c:pt idx="175">
                  <c:v>2444.9670957850458</c:v>
                </c:pt>
                <c:pt idx="176">
                  <c:v>2447.7132376333825</c:v>
                </c:pt>
                <c:pt idx="177">
                  <c:v>2452.3918496712899</c:v>
                </c:pt>
                <c:pt idx="178">
                  <c:v>2459.3225886218552</c:v>
                </c:pt>
                <c:pt idx="179">
                  <c:v>2468.3892156766819</c:v>
                </c:pt>
                <c:pt idx="180">
                  <c:v>2479.1703651553389</c:v>
                </c:pt>
                <c:pt idx="181">
                  <c:v>2489.7626265703534</c:v>
                </c:pt>
                <c:pt idx="182">
                  <c:v>2499.3668581140082</c:v>
                </c:pt>
                <c:pt idx="183">
                  <c:v>2506.5010149792647</c:v>
                </c:pt>
                <c:pt idx="184">
                  <c:v>2512.4873136116184</c:v>
                </c:pt>
                <c:pt idx="185">
                  <c:v>2518.4881420950214</c:v>
                </c:pt>
                <c:pt idx="186">
                  <c:v>2526.4505004700941</c:v>
                </c:pt>
                <c:pt idx="187">
                  <c:v>2536.3162693326385</c:v>
                </c:pt>
                <c:pt idx="188">
                  <c:v>2546.5598143224674</c:v>
                </c:pt>
                <c:pt idx="189">
                  <c:v>2555.5828518241465</c:v>
                </c:pt>
                <c:pt idx="190">
                  <c:v>2562.6588892852051</c:v>
                </c:pt>
                <c:pt idx="191">
                  <c:v>2567.9041655140395</c:v>
                </c:pt>
                <c:pt idx="192">
                  <c:v>2571.4785088721924</c:v>
                </c:pt>
                <c:pt idx="193">
                  <c:v>2574.4425984862705</c:v>
                </c:pt>
                <c:pt idx="194">
                  <c:v>2578.3365985675105</c:v>
                </c:pt>
                <c:pt idx="195">
                  <c:v>2584.3374270509139</c:v>
                </c:pt>
                <c:pt idx="196">
                  <c:v>2592.7502108085177</c:v>
                </c:pt>
                <c:pt idx="197">
                  <c:v>2602.979225947297</c:v>
                </c:pt>
                <c:pt idx="198">
                  <c:v>2614.4142187231764</c:v>
                </c:pt>
                <c:pt idx="199">
                  <c:v>2625.8346816480071</c:v>
                </c:pt>
                <c:pt idx="200">
                  <c:v>2635.9183982762925</c:v>
                </c:pt>
                <c:pt idx="201">
                  <c:v>2644.0841745660564</c:v>
                </c:pt>
                <c:pt idx="202">
                  <c:v>2651.5379881543995</c:v>
                </c:pt>
                <c:pt idx="203">
                  <c:v>2660.1396599756463</c:v>
                </c:pt>
                <c:pt idx="204">
                  <c:v>2670.1071377955363</c:v>
                </c:pt>
                <c:pt idx="205">
                  <c:v>2678.5780409573381</c:v>
                </c:pt>
                <c:pt idx="206">
                  <c:v>2685.9010858862366</c:v>
                </c:pt>
                <c:pt idx="207">
                  <c:v>2691.8583248164914</c:v>
                </c:pt>
                <c:pt idx="208">
                  <c:v>2696.1301010250158</c:v>
                </c:pt>
                <c:pt idx="209">
                  <c:v>2699.3411981069339</c:v>
                </c:pt>
                <c:pt idx="210">
                  <c:v>2701.3608474028006</c:v>
                </c:pt>
                <c:pt idx="211">
                  <c:v>2702.4069966783577</c:v>
                </c:pt>
                <c:pt idx="212">
                  <c:v>2702.5958847419997</c:v>
                </c:pt>
                <c:pt idx="213">
                  <c:v>2702.7557131035437</c:v>
                </c:pt>
                <c:pt idx="214">
                  <c:v>2704.2958773147802</c:v>
                </c:pt>
                <c:pt idx="215">
                  <c:v>2707.4197952904015</c:v>
                </c:pt>
                <c:pt idx="216">
                  <c:v>2711.4155043289875</c:v>
                </c:pt>
                <c:pt idx="217">
                  <c:v>2715.6872805375115</c:v>
                </c:pt>
                <c:pt idx="218">
                  <c:v>2720.0462358523323</c:v>
                </c:pt>
                <c:pt idx="219">
                  <c:v>2724.7539075923387</c:v>
                </c:pt>
                <c:pt idx="220">
                  <c:v>2730.4205495016058</c:v>
                </c:pt>
                <c:pt idx="221">
                  <c:v>2736.9008630696394</c:v>
                </c:pt>
                <c:pt idx="222">
                  <c:v>2744.0931393390933</c:v>
                </c:pt>
                <c:pt idx="223">
                  <c:v>2750.8204603749668</c:v>
                </c:pt>
                <c:pt idx="224">
                  <c:v>2757.8964978360259</c:v>
                </c:pt>
                <c:pt idx="225">
                  <c:v>2767.3699607202361</c:v>
                </c:pt>
                <c:pt idx="226">
                  <c:v>2778.3981176667326</c:v>
                </c:pt>
                <c:pt idx="227">
                  <c:v>2789.9493492510073</c:v>
                </c:pt>
                <c:pt idx="228">
                  <c:v>2802.503140557691</c:v>
                </c:pt>
                <c:pt idx="229">
                  <c:v>2815.8270139699935</c:v>
                </c:pt>
                <c:pt idx="230">
                  <c:v>2828.0175590004419</c:v>
                </c:pt>
                <c:pt idx="231">
                  <c:v>2839.0021263937901</c:v>
                </c:pt>
                <c:pt idx="232">
                  <c:v>2850.088402744484</c:v>
                </c:pt>
                <c:pt idx="233">
                  <c:v>2861.9883507539444</c:v>
                </c:pt>
                <c:pt idx="234">
                  <c:v>2873.3797539766756</c:v>
                </c:pt>
                <c:pt idx="235">
                  <c:v>2883.3762914986651</c:v>
                </c:pt>
                <c:pt idx="236">
                  <c:v>2891.8907842136146</c:v>
                </c:pt>
                <c:pt idx="237">
                  <c:v>2899.1411798872664</c:v>
                </c:pt>
                <c:pt idx="238">
                  <c:v>2903.3112471384452</c:v>
                </c:pt>
                <c:pt idx="239">
                  <c:v>2906.6385830287586</c:v>
                </c:pt>
                <c:pt idx="240">
                  <c:v>2910.5180532589488</c:v>
                </c:pt>
                <c:pt idx="241">
                  <c:v>2915.5599115730915</c:v>
                </c:pt>
                <c:pt idx="242">
                  <c:v>2921.7060385669888</c:v>
                </c:pt>
                <c:pt idx="243">
                  <c:v>2930.5111283029269</c:v>
                </c:pt>
                <c:pt idx="244">
                  <c:v>2941.1905688242373</c:v>
                </c:pt>
                <c:pt idx="245">
                  <c:v>2953.5118825141303</c:v>
                </c:pt>
                <c:pt idx="246">
                  <c:v>2966.3998603949503</c:v>
                </c:pt>
                <c:pt idx="247">
                  <c:v>2980.1886890408332</c:v>
                </c:pt>
                <c:pt idx="248">
                  <c:v>2994.5005923244944</c:v>
                </c:pt>
                <c:pt idx="249">
                  <c:v>3008.9577941186503</c:v>
                </c:pt>
                <c:pt idx="250">
                  <c:v>3023.2115779981145</c:v>
                </c:pt>
                <c:pt idx="251">
                  <c:v>3037.1457051544912</c:v>
                </c:pt>
                <c:pt idx="252">
                  <c:v>3051.6319666507452</c:v>
                </c:pt>
                <c:pt idx="253">
                  <c:v>3066.7575415931728</c:v>
                </c:pt>
                <c:pt idx="254">
                  <c:v>3081.8395269824528</c:v>
                </c:pt>
                <c:pt idx="255">
                  <c:v>3096.2240795213611</c:v>
                </c:pt>
                <c:pt idx="256">
                  <c:v>3109.6641917420584</c:v>
                </c:pt>
                <c:pt idx="257">
                  <c:v>3121.4914904962716</c:v>
                </c:pt>
                <c:pt idx="258">
                  <c:v>3131.7205056350513</c:v>
                </c:pt>
                <c:pt idx="259">
                  <c:v>3141.8332819654356</c:v>
                </c:pt>
                <c:pt idx="260">
                  <c:v>3152.7452001035372</c:v>
                </c:pt>
                <c:pt idx="261">
                  <c:v>3165.4007003675661</c:v>
                </c:pt>
                <c:pt idx="262">
                  <c:v>3178.6664543756701</c:v>
                </c:pt>
                <c:pt idx="263">
                  <c:v>3192.1646860005653</c:v>
                </c:pt>
                <c:pt idx="264">
                  <c:v>3205.5757385191641</c:v>
                </c:pt>
                <c:pt idx="265">
                  <c:v>3218.8705522293676</c:v>
                </c:pt>
                <c:pt idx="266">
                  <c:v>3232.2961345990152</c:v>
                </c:pt>
                <c:pt idx="267">
                  <c:v>3245.5037692029214</c:v>
                </c:pt>
                <c:pt idx="268">
                  <c:v>3257.8105530417652</c:v>
                </c:pt>
                <c:pt idx="269">
                  <c:v>3269.3181950728926</c:v>
                </c:pt>
                <c:pt idx="270">
                  <c:v>3280.1865236578451</c:v>
                </c:pt>
                <c:pt idx="271">
                  <c:v>3290.4445984987237</c:v>
                </c:pt>
                <c:pt idx="272">
                  <c:v>3300.0924195955267</c:v>
                </c:pt>
                <c:pt idx="273">
                  <c:v>3308.7667406720198</c:v>
                </c:pt>
                <c:pt idx="274">
                  <c:v>3316.1624348561654</c:v>
                </c:pt>
                <c:pt idx="275">
                  <c:v>3323.2965917214219</c:v>
                </c:pt>
                <c:pt idx="276">
                  <c:v>3330.5179276929753</c:v>
                </c:pt>
                <c:pt idx="277">
                  <c:v>3337.5067860477379</c:v>
                </c:pt>
                <c:pt idx="278">
                  <c:v>3343.0426592975605</c:v>
                </c:pt>
                <c:pt idx="279">
                  <c:v>3347.7648608886166</c:v>
                </c:pt>
                <c:pt idx="280">
                  <c:v>3352.4144132244255</c:v>
                </c:pt>
                <c:pt idx="281">
                  <c:v>3357.7323387085062</c:v>
                </c:pt>
                <c:pt idx="282">
                  <c:v>3362.8904358310438</c:v>
                </c:pt>
                <c:pt idx="283">
                  <c:v>3367.0169135290744</c:v>
                </c:pt>
                <c:pt idx="284">
                  <c:v>3370.445958376733</c:v>
                </c:pt>
                <c:pt idx="285">
                  <c:v>3373.250219629268</c:v>
                </c:pt>
                <c:pt idx="286">
                  <c:v>3375.2989286272341</c:v>
                </c:pt>
                <c:pt idx="287">
                  <c:v>3376.5630256685322</c:v>
                </c:pt>
                <c:pt idx="288">
                  <c:v>3377.0570406042116</c:v>
                </c:pt>
                <c:pt idx="289">
                  <c:v>3376.6356749237784</c:v>
                </c:pt>
                <c:pt idx="290">
                  <c:v>3375.4442271377279</c:v>
                </c:pt>
                <c:pt idx="291">
                  <c:v>3373.337398735564</c:v>
                </c:pt>
                <c:pt idx="292">
                  <c:v>3370.4895479298816</c:v>
                </c:pt>
                <c:pt idx="293">
                  <c:v>3366.9152045717283</c:v>
                </c:pt>
                <c:pt idx="294">
                  <c:v>3362.6288985121546</c:v>
                </c:pt>
                <c:pt idx="295">
                  <c:v>3357.8049879637524</c:v>
                </c:pt>
                <c:pt idx="296">
                  <c:v>3352.472532628623</c:v>
                </c:pt>
                <c:pt idx="297">
                  <c:v>3346.5588832515159</c:v>
                </c:pt>
                <c:pt idx="298">
                  <c:v>3339.5845547478025</c:v>
                </c:pt>
                <c:pt idx="299">
                  <c:v>3331.6512560748288</c:v>
                </c:pt>
                <c:pt idx="300">
                  <c:v>3323.3111215724716</c:v>
                </c:pt>
                <c:pt idx="301">
                  <c:v>3314.4333825812869</c:v>
                </c:pt>
                <c:pt idx="302">
                  <c:v>3305.0035092502249</c:v>
                </c:pt>
                <c:pt idx="303">
                  <c:v>3295.1958597918779</c:v>
                </c:pt>
                <c:pt idx="304">
                  <c:v>3284.4001804621712</c:v>
                </c:pt>
                <c:pt idx="305">
                  <c:v>3272.8344190268476</c:v>
                </c:pt>
                <c:pt idx="306">
                  <c:v>3260.8908814642386</c:v>
                </c:pt>
                <c:pt idx="307">
                  <c:v>3248.6276871785431</c:v>
                </c:pt>
                <c:pt idx="308">
                  <c:v>3235.8704779571685</c:v>
                </c:pt>
                <c:pt idx="309">
                  <c:v>3222.7354926085081</c:v>
                </c:pt>
                <c:pt idx="310">
                  <c:v>3209.3970893451565</c:v>
                </c:pt>
                <c:pt idx="311">
                  <c:v>3195.6082606992741</c:v>
                </c:pt>
                <c:pt idx="312">
                  <c:v>3181.1074693519704</c:v>
                </c:pt>
                <c:pt idx="313">
                  <c:v>3164.2092525815151</c:v>
                </c:pt>
                <c:pt idx="314">
                  <c:v>3147.6888119383448</c:v>
                </c:pt>
                <c:pt idx="315">
                  <c:v>3133.1008414847447</c:v>
                </c:pt>
                <c:pt idx="316">
                  <c:v>3122.6248188781256</c:v>
                </c:pt>
                <c:pt idx="317">
                  <c:v>3114.546221694658</c:v>
                </c:pt>
                <c:pt idx="318">
                  <c:v>3110.3616245924295</c:v>
                </c:pt>
                <c:pt idx="319">
                  <c:v>3114.5171619925586</c:v>
                </c:pt>
                <c:pt idx="320">
                  <c:v>3121.9273860277544</c:v>
                </c:pt>
                <c:pt idx="321">
                  <c:v>3129.3957294671468</c:v>
                </c:pt>
                <c:pt idx="322">
                  <c:v>3132.3888787833234</c:v>
                </c:pt>
                <c:pt idx="323">
                  <c:v>3129.4247891692453</c:v>
                </c:pt>
                <c:pt idx="324">
                  <c:v>3123.3367815795464</c:v>
                </c:pt>
                <c:pt idx="325">
                  <c:v>3115.301773949227</c:v>
                </c:pt>
                <c:pt idx="326">
                  <c:v>3105.1454080656945</c:v>
                </c:pt>
                <c:pt idx="327">
                  <c:v>3093.042042141542</c:v>
                </c:pt>
                <c:pt idx="328">
                  <c:v>3078.8609075173249</c:v>
                </c:pt>
                <c:pt idx="329">
                  <c:v>3062.3114071720556</c:v>
                </c:pt>
                <c:pt idx="330">
                  <c:v>3043.6550784246238</c:v>
                </c:pt>
                <c:pt idx="331">
                  <c:v>3022.7756824666317</c:v>
                </c:pt>
                <c:pt idx="332">
                  <c:v>2998.9031371924639</c:v>
                </c:pt>
                <c:pt idx="333">
                  <c:v>2972.3135097720574</c:v>
                </c:pt>
                <c:pt idx="334">
                  <c:v>2945.040979352329</c:v>
                </c:pt>
                <c:pt idx="335">
                  <c:v>2917.158195188526</c:v>
                </c:pt>
                <c:pt idx="336">
                  <c:v>2888.1420826428694</c:v>
                </c:pt>
                <c:pt idx="337">
                  <c:v>2858.4721267999894</c:v>
                </c:pt>
                <c:pt idx="338">
                  <c:v>2827.6107231710585</c:v>
                </c:pt>
                <c:pt idx="339">
                  <c:v>2796.2698344574974</c:v>
                </c:pt>
                <c:pt idx="340">
                  <c:v>2765.7135577006043</c:v>
                </c:pt>
                <c:pt idx="341">
                  <c:v>2733.0213928394487</c:v>
                </c:pt>
                <c:pt idx="342">
                  <c:v>2697.8446234488456</c:v>
                </c:pt>
                <c:pt idx="343">
                  <c:v>2657.8730032119392</c:v>
                </c:pt>
                <c:pt idx="344">
                  <c:v>2615.4748978497828</c:v>
                </c:pt>
                <c:pt idx="345">
                  <c:v>2572.2195312757121</c:v>
                </c:pt>
                <c:pt idx="346">
                  <c:v>2527.4966497456512</c:v>
                </c:pt>
                <c:pt idx="347">
                  <c:v>2480.2165144308956</c:v>
                </c:pt>
                <c:pt idx="348">
                  <c:v>2430.0013492041612</c:v>
                </c:pt>
                <c:pt idx="349">
                  <c:v>2377.9263630431024</c:v>
                </c:pt>
                <c:pt idx="350">
                  <c:v>2322.5095111406818</c:v>
                </c:pt>
                <c:pt idx="351">
                  <c:v>2262.7337039234399</c:v>
                </c:pt>
                <c:pt idx="352">
                  <c:v>2198.7878294550196</c:v>
                </c:pt>
                <c:pt idx="353">
                  <c:v>2130.2214623528898</c:v>
                </c:pt>
                <c:pt idx="354">
                  <c:v>2057.7465653184709</c:v>
                </c:pt>
                <c:pt idx="355">
                  <c:v>1980.9127129692304</c:v>
                </c:pt>
                <c:pt idx="356">
                  <c:v>1901.9575023667778</c:v>
                </c:pt>
                <c:pt idx="357">
                  <c:v>1821.8253738293231</c:v>
                </c:pt>
                <c:pt idx="358">
                  <c:v>1741.2428199093376</c:v>
                </c:pt>
                <c:pt idx="359">
                  <c:v>1663.1594003698492</c:v>
                </c:pt>
                <c:pt idx="360">
                  <c:v>1585.9768315954234</c:v>
                </c:pt>
                <c:pt idx="361">
                  <c:v>1510.0438300112462</c:v>
                </c:pt>
                <c:pt idx="362">
                  <c:v>1434.9826194900331</c:v>
                </c:pt>
                <c:pt idx="363">
                  <c:v>1361.9555881157366</c:v>
                </c:pt>
                <c:pt idx="364">
                  <c:v>1293.113153843668</c:v>
                </c:pt>
                <c:pt idx="365">
                  <c:v>1230.8091525438304</c:v>
                </c:pt>
                <c:pt idx="366">
                  <c:v>1176.8307558953004</c:v>
                </c:pt>
                <c:pt idx="367">
                  <c:v>1129.8702773036318</c:v>
                </c:pt>
                <c:pt idx="368">
                  <c:v>1088.5764406212302</c:v>
                </c:pt>
                <c:pt idx="369">
                  <c:v>1051.0894249137716</c:v>
                </c:pt>
                <c:pt idx="370">
                  <c:v>1018.3391406484185</c:v>
                </c:pt>
                <c:pt idx="371">
                  <c:v>989.39567735800915</c:v>
                </c:pt>
                <c:pt idx="372">
                  <c:v>962.50092306556496</c:v>
                </c:pt>
                <c:pt idx="373">
                  <c:v>936.43437028293704</c:v>
                </c:pt>
                <c:pt idx="374">
                  <c:v>911.54473543531083</c:v>
                </c:pt>
                <c:pt idx="375">
                  <c:v>889.61919020176265</c:v>
                </c:pt>
                <c:pt idx="376">
                  <c:v>870.33807785920555</c:v>
                </c:pt>
                <c:pt idx="377">
                  <c:v>852.8005476425767</c:v>
                </c:pt>
                <c:pt idx="378">
                  <c:v>836.13480848891231</c:v>
                </c:pt>
                <c:pt idx="379">
                  <c:v>821.16906190802763</c:v>
                </c:pt>
                <c:pt idx="380">
                  <c:v>807.22040490060124</c:v>
                </c:pt>
                <c:pt idx="381">
                  <c:v>794.07088970089205</c:v>
                </c:pt>
                <c:pt idx="382">
                  <c:v>782.06923273408574</c:v>
                </c:pt>
                <c:pt idx="383">
                  <c:v>770.82312802184833</c:v>
                </c:pt>
                <c:pt idx="384">
                  <c:v>759.86762033059881</c:v>
                </c:pt>
                <c:pt idx="385">
                  <c:v>748.4907469589167</c:v>
                </c:pt>
                <c:pt idx="386">
                  <c:v>737.12840343828395</c:v>
                </c:pt>
                <c:pt idx="387">
                  <c:v>726.31819425752872</c:v>
                </c:pt>
                <c:pt idx="388">
                  <c:v>715.98747016140351</c:v>
                </c:pt>
                <c:pt idx="389">
                  <c:v>706.26699980935325</c:v>
                </c:pt>
                <c:pt idx="390">
                  <c:v>697.27302200977306</c:v>
                </c:pt>
                <c:pt idx="391">
                  <c:v>688.74399944377387</c:v>
                </c:pt>
                <c:pt idx="392">
                  <c:v>680.4183947924663</c:v>
                </c:pt>
                <c:pt idx="393">
                  <c:v>671.87484237541776</c:v>
                </c:pt>
                <c:pt idx="394">
                  <c:v>662.9971033842329</c:v>
                </c:pt>
                <c:pt idx="395">
                  <c:v>654.49714052033244</c:v>
                </c:pt>
                <c:pt idx="396">
                  <c:v>647.26127469773007</c:v>
                </c:pt>
                <c:pt idx="397">
                  <c:v>641.18779695907972</c:v>
                </c:pt>
                <c:pt idx="398">
                  <c:v>635.4049162414176</c:v>
                </c:pt>
                <c:pt idx="399">
                  <c:v>629.49126686431077</c:v>
                </c:pt>
                <c:pt idx="400">
                  <c:v>623.04001299837626</c:v>
                </c:pt>
                <c:pt idx="401">
                  <c:v>615.22295313379766</c:v>
                </c:pt>
                <c:pt idx="402">
                  <c:v>605.82213950483424</c:v>
                </c:pt>
                <c:pt idx="403">
                  <c:v>595.73842287654907</c:v>
                </c:pt>
                <c:pt idx="404">
                  <c:v>585.32051967412735</c:v>
                </c:pt>
                <c:pt idx="405">
                  <c:v>574.90261647170587</c:v>
                </c:pt>
                <c:pt idx="406">
                  <c:v>565.1094968644087</c:v>
                </c:pt>
                <c:pt idx="407">
                  <c:v>556.42064593686598</c:v>
                </c:pt>
                <c:pt idx="408">
                  <c:v>549.05401145481892</c:v>
                </c:pt>
                <c:pt idx="409">
                  <c:v>543.22754118400871</c:v>
                </c:pt>
                <c:pt idx="410">
                  <c:v>538.49080974190349</c:v>
                </c:pt>
                <c:pt idx="411">
                  <c:v>534.61133951171291</c:v>
                </c:pt>
                <c:pt idx="412">
                  <c:v>530.22332449479336</c:v>
                </c:pt>
                <c:pt idx="413">
                  <c:v>523.6994213736117</c:v>
                </c:pt>
                <c:pt idx="414">
                  <c:v>516.11483912582366</c:v>
                </c:pt>
                <c:pt idx="415">
                  <c:v>507.94906283605945</c:v>
                </c:pt>
                <c:pt idx="416">
                  <c:v>499.82687609944355</c:v>
                </c:pt>
                <c:pt idx="417">
                  <c:v>492.34400280900132</c:v>
                </c:pt>
                <c:pt idx="418">
                  <c:v>485.67480117732561</c:v>
                </c:pt>
                <c:pt idx="419">
                  <c:v>480.12439807645393</c:v>
                </c:pt>
                <c:pt idx="420">
                  <c:v>475.67826365533671</c:v>
                </c:pt>
                <c:pt idx="421">
                  <c:v>471.97315163773908</c:v>
                </c:pt>
                <c:pt idx="422">
                  <c:v>468.54410679008009</c:v>
                </c:pt>
                <c:pt idx="423">
                  <c:v>465.53642762285375</c:v>
                </c:pt>
                <c:pt idx="424">
                  <c:v>463.26977085914694</c:v>
                </c:pt>
                <c:pt idx="425">
                  <c:v>461.77319620105862</c:v>
                </c:pt>
                <c:pt idx="426">
                  <c:v>460.17491258562433</c:v>
                </c:pt>
                <c:pt idx="427">
                  <c:v>457.0364647589534</c:v>
                </c:pt>
                <c:pt idx="428">
                  <c:v>452.57580048678687</c:v>
                </c:pt>
                <c:pt idx="429">
                  <c:v>447.05445708801403</c:v>
                </c:pt>
                <c:pt idx="430">
                  <c:v>440.64679277522748</c:v>
                </c:pt>
                <c:pt idx="431">
                  <c:v>434.61690458972549</c:v>
                </c:pt>
                <c:pt idx="432">
                  <c:v>430.50495674274464</c:v>
                </c:pt>
                <c:pt idx="433">
                  <c:v>429.03744178675493</c:v>
                </c:pt>
                <c:pt idx="434">
                  <c:v>428.7759044678657</c:v>
                </c:pt>
                <c:pt idx="435">
                  <c:v>429.70581493502743</c:v>
                </c:pt>
                <c:pt idx="436">
                  <c:v>431.58016572040026</c:v>
                </c:pt>
                <c:pt idx="437">
                  <c:v>433.6869941225637</c:v>
                </c:pt>
                <c:pt idx="438">
                  <c:v>434.32630756873743</c:v>
                </c:pt>
                <c:pt idx="439">
                  <c:v>433.30921799527925</c:v>
                </c:pt>
                <c:pt idx="440">
                  <c:v>431.07162093367123</c:v>
                </c:pt>
                <c:pt idx="441">
                  <c:v>428.3981283405812</c:v>
                </c:pt>
                <c:pt idx="442">
                  <c:v>425.55027753489833</c:v>
                </c:pt>
                <c:pt idx="443">
                  <c:v>423.32721032433977</c:v>
                </c:pt>
                <c:pt idx="444">
                  <c:v>422.58618792082018</c:v>
                </c:pt>
                <c:pt idx="445">
                  <c:v>423.443449132735</c:v>
                </c:pt>
                <c:pt idx="446">
                  <c:v>425.02720289711982</c:v>
                </c:pt>
                <c:pt idx="447">
                  <c:v>427.55539697971591</c:v>
                </c:pt>
                <c:pt idx="448">
                  <c:v>430.60666570009039</c:v>
                </c:pt>
                <c:pt idx="449">
                  <c:v>433.99212099460118</c:v>
                </c:pt>
                <c:pt idx="450">
                  <c:v>437.39210614016122</c:v>
                </c:pt>
                <c:pt idx="451">
                  <c:v>440.12371813744903</c:v>
                </c:pt>
                <c:pt idx="452">
                  <c:v>441.12627785985774</c:v>
                </c:pt>
                <c:pt idx="453">
                  <c:v>440.37072560528884</c:v>
                </c:pt>
                <c:pt idx="454">
                  <c:v>438.93227035139796</c:v>
                </c:pt>
                <c:pt idx="455">
                  <c:v>437.40663599121069</c:v>
                </c:pt>
                <c:pt idx="456">
                  <c:v>436.56390463034535</c:v>
                </c:pt>
                <c:pt idx="457">
                  <c:v>436.65108373664179</c:v>
                </c:pt>
                <c:pt idx="458">
                  <c:v>438.3074867562737</c:v>
                </c:pt>
                <c:pt idx="459">
                  <c:v>441.59123309343863</c:v>
                </c:pt>
                <c:pt idx="460">
                  <c:v>445.67412123832077</c:v>
                </c:pt>
                <c:pt idx="461">
                  <c:v>450.3817929783271</c:v>
                </c:pt>
                <c:pt idx="462">
                  <c:v>454.82792739944421</c:v>
                </c:pt>
                <c:pt idx="463">
                  <c:v>458.068084183461</c:v>
                </c:pt>
                <c:pt idx="464">
                  <c:v>460.10226333037735</c:v>
                </c:pt>
                <c:pt idx="465">
                  <c:v>461.20653201013192</c:v>
                </c:pt>
                <c:pt idx="466">
                  <c:v>461.8458454563056</c:v>
                </c:pt>
                <c:pt idx="467">
                  <c:v>461.78772605210804</c:v>
                </c:pt>
                <c:pt idx="468">
                  <c:v>460.53815886185942</c:v>
                </c:pt>
                <c:pt idx="469">
                  <c:v>458.64927822543711</c:v>
                </c:pt>
                <c:pt idx="470">
                  <c:v>456.62962892957012</c:v>
                </c:pt>
                <c:pt idx="471">
                  <c:v>454.02878559172711</c:v>
                </c:pt>
                <c:pt idx="472">
                  <c:v>451.70400942382264</c:v>
                </c:pt>
                <c:pt idx="473">
                  <c:v>450.87580791400671</c:v>
                </c:pt>
                <c:pt idx="474">
                  <c:v>451.95101689166256</c:v>
                </c:pt>
                <c:pt idx="475">
                  <c:v>454.60997963370318</c:v>
                </c:pt>
                <c:pt idx="476">
                  <c:v>458.12620358765855</c:v>
                </c:pt>
                <c:pt idx="477">
                  <c:v>461.80225590315735</c:v>
                </c:pt>
                <c:pt idx="478">
                  <c:v>465.18771119766814</c:v>
                </c:pt>
                <c:pt idx="479">
                  <c:v>467.42530825927616</c:v>
                </c:pt>
                <c:pt idx="480">
                  <c:v>468.3116291732897</c:v>
                </c:pt>
                <c:pt idx="481">
                  <c:v>467.90479334390631</c:v>
                </c:pt>
                <c:pt idx="482">
                  <c:v>466.14668136692876</c:v>
                </c:pt>
                <c:pt idx="483">
                  <c:v>462.76122607241791</c:v>
                </c:pt>
                <c:pt idx="484">
                  <c:v>458.37321105549847</c:v>
                </c:pt>
                <c:pt idx="485">
                  <c:v>453.56383035814628</c:v>
                </c:pt>
                <c:pt idx="486">
                  <c:v>448.72538995869519</c:v>
                </c:pt>
                <c:pt idx="487">
                  <c:v>444.80233017535653</c:v>
                </c:pt>
                <c:pt idx="488">
                  <c:v>442.40490475220514</c:v>
                </c:pt>
                <c:pt idx="489">
                  <c:v>442.92797938998359</c:v>
                </c:pt>
                <c:pt idx="490">
                  <c:v>445.1946361536904</c:v>
                </c:pt>
                <c:pt idx="491">
                  <c:v>447.86812874678049</c:v>
                </c:pt>
                <c:pt idx="492">
                  <c:v>449.88777804264743</c:v>
                </c:pt>
                <c:pt idx="493">
                  <c:v>452.12537510425545</c:v>
                </c:pt>
                <c:pt idx="494">
                  <c:v>454.59544978265376</c:v>
                </c:pt>
                <c:pt idx="495">
                  <c:v>456.04843488759411</c:v>
                </c:pt>
                <c:pt idx="496">
                  <c:v>455.53989010086497</c:v>
                </c:pt>
                <c:pt idx="497">
                  <c:v>453.66553931549203</c:v>
                </c:pt>
                <c:pt idx="498">
                  <c:v>450.83221836085852</c:v>
                </c:pt>
                <c:pt idx="499">
                  <c:v>447.43223321529837</c:v>
                </c:pt>
                <c:pt idx="500">
                  <c:v>443.98865851659008</c:v>
                </c:pt>
                <c:pt idx="501">
                  <c:v>441.50405398714224</c:v>
                </c:pt>
                <c:pt idx="502">
                  <c:v>440.00747932905369</c:v>
                </c:pt>
                <c:pt idx="503">
                  <c:v>439.25192707448485</c:v>
                </c:pt>
                <c:pt idx="504">
                  <c:v>439.67329275491755</c:v>
                </c:pt>
                <c:pt idx="505">
                  <c:v>441.67841219973508</c:v>
                </c:pt>
                <c:pt idx="506">
                  <c:v>444.48267345226969</c:v>
                </c:pt>
                <c:pt idx="507">
                  <c:v>447.75188993838532</c:v>
                </c:pt>
                <c:pt idx="508">
                  <c:v>450.17837506363543</c:v>
                </c:pt>
                <c:pt idx="509">
                  <c:v>450.3817929783271</c:v>
                </c:pt>
                <c:pt idx="510">
                  <c:v>448.94333772443633</c:v>
                </c:pt>
                <c:pt idx="511">
                  <c:v>445.89206900406168</c:v>
                </c:pt>
                <c:pt idx="512">
                  <c:v>440.89380024306729</c:v>
                </c:pt>
                <c:pt idx="513">
                  <c:v>434.99468071700994</c:v>
                </c:pt>
                <c:pt idx="514">
                  <c:v>429.03744178675493</c:v>
                </c:pt>
                <c:pt idx="515">
                  <c:v>424.75113572718118</c:v>
                </c:pt>
                <c:pt idx="516">
                  <c:v>421.74345655995495</c:v>
                </c:pt>
                <c:pt idx="517">
                  <c:v>419.41868039205053</c:v>
                </c:pt>
                <c:pt idx="518">
                  <c:v>418.37253111649352</c:v>
                </c:pt>
                <c:pt idx="519">
                  <c:v>418.38706096754294</c:v>
                </c:pt>
                <c:pt idx="520">
                  <c:v>419.11355352001306</c:v>
                </c:pt>
                <c:pt idx="521">
                  <c:v>420.8571356459413</c:v>
                </c:pt>
                <c:pt idx="522">
                  <c:v>422.87678494180835</c:v>
                </c:pt>
                <c:pt idx="523">
                  <c:v>424.25712079150156</c:v>
                </c:pt>
                <c:pt idx="524">
                  <c:v>424.46053870619312</c:v>
                </c:pt>
                <c:pt idx="525">
                  <c:v>423.26909092014211</c:v>
                </c:pt>
                <c:pt idx="526">
                  <c:v>421.5109789431645</c:v>
                </c:pt>
                <c:pt idx="527">
                  <c:v>419.14261322211189</c:v>
                </c:pt>
                <c:pt idx="528">
                  <c:v>415.7135683744529</c:v>
                </c:pt>
                <c:pt idx="529">
                  <c:v>411.00589663444651</c:v>
                </c:pt>
                <c:pt idx="530">
                  <c:v>406.12386668184723</c:v>
                </c:pt>
                <c:pt idx="531">
                  <c:v>402.65123228104011</c:v>
                </c:pt>
                <c:pt idx="532">
                  <c:v>401.24183672924806</c:v>
                </c:pt>
                <c:pt idx="533">
                  <c:v>401.02388896350698</c:v>
                </c:pt>
                <c:pt idx="534">
                  <c:v>401.89568002647115</c:v>
                </c:pt>
                <c:pt idx="535">
                  <c:v>403.39225468455965</c:v>
                </c:pt>
                <c:pt idx="536">
                  <c:v>404.77259053425286</c:v>
                </c:pt>
                <c:pt idx="537">
                  <c:v>404.96147859789511</c:v>
                </c:pt>
                <c:pt idx="538">
                  <c:v>404.0606278328321</c:v>
                </c:pt>
                <c:pt idx="539">
                  <c:v>402.33157555795322</c:v>
                </c:pt>
                <c:pt idx="540">
                  <c:v>401.03841881455645</c:v>
                </c:pt>
                <c:pt idx="541">
                  <c:v>401.35807553764329</c:v>
                </c:pt>
                <c:pt idx="542">
                  <c:v>401.88115017542179</c:v>
                </c:pt>
                <c:pt idx="543">
                  <c:v>399.71620236906085</c:v>
                </c:pt>
                <c:pt idx="544">
                  <c:v>394.99400077800505</c:v>
                </c:pt>
                <c:pt idx="545">
                  <c:v>389.09488125194764</c:v>
                </c:pt>
                <c:pt idx="546">
                  <c:v>382.36756021607437</c:v>
                </c:pt>
                <c:pt idx="547">
                  <c:v>373.75135854377868</c:v>
                </c:pt>
                <c:pt idx="548">
                  <c:v>365.03344791413718</c:v>
                </c:pt>
                <c:pt idx="549">
                  <c:v>356.78049251807664</c:v>
                </c:pt>
                <c:pt idx="550">
                  <c:v>350.76513418362401</c:v>
                </c:pt>
                <c:pt idx="551">
                  <c:v>346.36258931565504</c:v>
                </c:pt>
                <c:pt idx="552">
                  <c:v>343.48567880787346</c:v>
                </c:pt>
                <c:pt idx="553">
                  <c:v>341.58226832040168</c:v>
                </c:pt>
                <c:pt idx="554">
                  <c:v>341.32073100151246</c:v>
                </c:pt>
                <c:pt idx="555">
                  <c:v>342.86089521274909</c:v>
                </c:pt>
                <c:pt idx="556">
                  <c:v>346.62412663454433</c:v>
                </c:pt>
                <c:pt idx="557">
                  <c:v>355.29844771103762</c:v>
                </c:pt>
                <c:pt idx="558">
                  <c:v>370.46761220661369</c:v>
                </c:pt>
                <c:pt idx="559">
                  <c:v>390.91111263312297</c:v>
                </c:pt>
                <c:pt idx="560">
                  <c:v>414.47853103525364</c:v>
                </c:pt>
                <c:pt idx="561">
                  <c:v>440.74850173257323</c:v>
                </c:pt>
                <c:pt idx="562">
                  <c:v>468.74752470477176</c:v>
                </c:pt>
                <c:pt idx="563">
                  <c:v>497.61833873993436</c:v>
                </c:pt>
                <c:pt idx="564">
                  <c:v>526.54727217929462</c:v>
                </c:pt>
                <c:pt idx="565">
                  <c:v>554.2266384284062</c:v>
                </c:pt>
                <c:pt idx="566">
                  <c:v>580.56925838097288</c:v>
                </c:pt>
                <c:pt idx="567">
                  <c:v>606.47598280205739</c:v>
                </c:pt>
                <c:pt idx="568">
                  <c:v>631.75792362801769</c:v>
                </c:pt>
                <c:pt idx="569">
                  <c:v>657.46123013441047</c:v>
                </c:pt>
                <c:pt idx="570">
                  <c:v>683.49872321493967</c:v>
                </c:pt>
                <c:pt idx="571">
                  <c:v>710.05929093324721</c:v>
                </c:pt>
                <c:pt idx="572">
                  <c:v>737.15746314038279</c:v>
                </c:pt>
                <c:pt idx="573">
                  <c:v>764.6188816237534</c:v>
                </c:pt>
                <c:pt idx="574">
                  <c:v>792.37089712811212</c:v>
                </c:pt>
                <c:pt idx="575">
                  <c:v>820.58786786605151</c:v>
                </c:pt>
                <c:pt idx="576">
                  <c:v>847.94757739207637</c:v>
                </c:pt>
                <c:pt idx="577">
                  <c:v>873.53464509007415</c:v>
                </c:pt>
                <c:pt idx="578">
                  <c:v>898.10462321461353</c:v>
                </c:pt>
                <c:pt idx="579">
                  <c:v>920.84384010692827</c:v>
                </c:pt>
                <c:pt idx="580">
                  <c:v>940.95315395930129</c:v>
                </c:pt>
                <c:pt idx="581">
                  <c:v>958.24367670809022</c:v>
                </c:pt>
                <c:pt idx="582">
                  <c:v>973.45643075681448</c:v>
                </c:pt>
                <c:pt idx="583">
                  <c:v>986.7657743180672</c:v>
                </c:pt>
                <c:pt idx="584">
                  <c:v>998.79649098697246</c:v>
                </c:pt>
                <c:pt idx="585">
                  <c:v>1009.7519986782219</c:v>
                </c:pt>
                <c:pt idx="586">
                  <c:v>1019.6177675407662</c:v>
                </c:pt>
                <c:pt idx="587">
                  <c:v>1028.1177304046664</c:v>
                </c:pt>
                <c:pt idx="588">
                  <c:v>1035.7023126524543</c:v>
                </c:pt>
                <c:pt idx="589">
                  <c:v>1042.1390366673397</c:v>
                </c:pt>
                <c:pt idx="590">
                  <c:v>1046.6868800458028</c:v>
                </c:pt>
                <c:pt idx="591">
                  <c:v>1048.5321711290767</c:v>
                </c:pt>
                <c:pt idx="592">
                  <c:v>1048.4014024696321</c:v>
                </c:pt>
                <c:pt idx="593">
                  <c:v>1046.4253427269136</c:v>
                </c:pt>
                <c:pt idx="594">
                  <c:v>1042.2698053267845</c:v>
                </c:pt>
                <c:pt idx="595">
                  <c:v>1037.8817903098648</c:v>
                </c:pt>
                <c:pt idx="596">
                  <c:v>1034.4672753132554</c:v>
                </c:pt>
                <c:pt idx="597">
                  <c:v>1032.5348051236849</c:v>
                </c:pt>
                <c:pt idx="598">
                  <c:v>1032.1715588474499</c:v>
                </c:pt>
                <c:pt idx="599">
                  <c:v>1033.0724096125127</c:v>
                </c:pt>
                <c:pt idx="600">
                  <c:v>1033.9296708244274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Dat_HIGH100!$E$36:$E$636</c:f>
              <c:numCache>
                <c:formatCode>0.00</c:formatCode>
                <c:ptCount val="601"/>
                <c:pt idx="0">
                  <c:v>1052.2663428487733</c:v>
                </c:pt>
                <c:pt idx="1">
                  <c:v>1055.7680369516793</c:v>
                </c:pt>
                <c:pt idx="2">
                  <c:v>1059.9671639049566</c:v>
                </c:pt>
                <c:pt idx="3">
                  <c:v>1064.8782535596547</c:v>
                </c:pt>
                <c:pt idx="4">
                  <c:v>1071.8380522123182</c:v>
                </c:pt>
                <c:pt idx="5">
                  <c:v>1079.6841717789957</c:v>
                </c:pt>
                <c:pt idx="6">
                  <c:v>1088.9396868974652</c:v>
                </c:pt>
                <c:pt idx="7">
                  <c:v>1099.7208363761215</c:v>
                </c:pt>
                <c:pt idx="8">
                  <c:v>1110.9960007904579</c:v>
                </c:pt>
                <c:pt idx="9">
                  <c:v>1121.9079189285592</c:v>
                </c:pt>
                <c:pt idx="10">
                  <c:v>1135.2899117450588</c:v>
                </c:pt>
                <c:pt idx="11">
                  <c:v>1151.6795837287848</c:v>
                </c:pt>
                <c:pt idx="12">
                  <c:v>1170.75727815665</c:v>
                </c:pt>
                <c:pt idx="13">
                  <c:v>1194.1503383461879</c:v>
                </c:pt>
                <c:pt idx="14">
                  <c:v>1222.0912419141889</c:v>
                </c:pt>
                <c:pt idx="15">
                  <c:v>1255.8150261998519</c:v>
                </c:pt>
                <c:pt idx="16">
                  <c:v>1301.4096987928767</c:v>
                </c:pt>
                <c:pt idx="17">
                  <c:v>1354.0368192938124</c:v>
                </c:pt>
                <c:pt idx="18">
                  <c:v>1408.4656413248738</c:v>
                </c:pt>
                <c:pt idx="19">
                  <c:v>1464.7106947371108</c:v>
                </c:pt>
                <c:pt idx="20">
                  <c:v>1522.742919828424</c:v>
                </c:pt>
                <c:pt idx="21">
                  <c:v>1579.6563463889336</c:v>
                </c:pt>
                <c:pt idx="22">
                  <c:v>1633.7219221437597</c:v>
                </c:pt>
                <c:pt idx="23">
                  <c:v>1681.5832515004915</c:v>
                </c:pt>
                <c:pt idx="24">
                  <c:v>1722.3394836940654</c:v>
                </c:pt>
                <c:pt idx="25">
                  <c:v>1754.3632754069479</c:v>
                </c:pt>
                <c:pt idx="26">
                  <c:v>1777.9452236601285</c:v>
                </c:pt>
                <c:pt idx="27">
                  <c:v>1795.846000152992</c:v>
                </c:pt>
                <c:pt idx="28">
                  <c:v>1809.140813863195</c:v>
                </c:pt>
                <c:pt idx="29">
                  <c:v>1820.2852096180868</c:v>
                </c:pt>
                <c:pt idx="30">
                  <c:v>1829.6424336939019</c:v>
                </c:pt>
                <c:pt idx="31">
                  <c:v>1837.2415457927395</c:v>
                </c:pt>
                <c:pt idx="32">
                  <c:v>1842.3851130642279</c:v>
                </c:pt>
                <c:pt idx="33">
                  <c:v>1844.9859564020712</c:v>
                </c:pt>
                <c:pt idx="34">
                  <c:v>1846.7731280811479</c:v>
                </c:pt>
                <c:pt idx="35">
                  <c:v>1847.6303892930619</c:v>
                </c:pt>
                <c:pt idx="36">
                  <c:v>1846.279113145468</c:v>
                </c:pt>
                <c:pt idx="37">
                  <c:v>1845.6543295503434</c:v>
                </c:pt>
                <c:pt idx="38">
                  <c:v>1847.7175683993587</c:v>
                </c:pt>
                <c:pt idx="39">
                  <c:v>1852.4833595435628</c:v>
                </c:pt>
                <c:pt idx="40">
                  <c:v>1859.1089716220904</c:v>
                </c:pt>
                <c:pt idx="41">
                  <c:v>1867.1003896992615</c:v>
                </c:pt>
                <c:pt idx="42">
                  <c:v>1876.1234272009406</c:v>
                </c:pt>
                <c:pt idx="43">
                  <c:v>1886.439621446016</c:v>
                </c:pt>
                <c:pt idx="44">
                  <c:v>1898.6011067743661</c:v>
                </c:pt>
                <c:pt idx="45">
                  <c:v>1912.1138682503104</c:v>
                </c:pt>
                <c:pt idx="46">
                  <c:v>1927.9078163410106</c:v>
                </c:pt>
                <c:pt idx="47">
                  <c:v>1945.9103017912205</c:v>
                </c:pt>
                <c:pt idx="48">
                  <c:v>1965.3803021974197</c:v>
                </c:pt>
                <c:pt idx="49">
                  <c:v>1985.7366235176326</c:v>
                </c:pt>
                <c:pt idx="50">
                  <c:v>2006.6886687308704</c:v>
                </c:pt>
                <c:pt idx="51">
                  <c:v>2028.7595124749128</c:v>
                </c:pt>
                <c:pt idx="52">
                  <c:v>2053.3294905994526</c:v>
                </c:pt>
                <c:pt idx="53">
                  <c:v>2080.0789463814021</c:v>
                </c:pt>
                <c:pt idx="54">
                  <c:v>2109.109588778108</c:v>
                </c:pt>
                <c:pt idx="55">
                  <c:v>2139.3897983650631</c:v>
                </c:pt>
                <c:pt idx="56">
                  <c:v>2171.1084632059087</c:v>
                </c:pt>
                <c:pt idx="57">
                  <c:v>2204.280113151694</c:v>
                </c:pt>
                <c:pt idx="58">
                  <c:v>2239.0500467129141</c:v>
                </c:pt>
                <c:pt idx="59">
                  <c:v>2276.1156967399397</c:v>
                </c:pt>
                <c:pt idx="60">
                  <c:v>2314.5035632124614</c:v>
                </c:pt>
                <c:pt idx="61">
                  <c:v>2351.409384877943</c:v>
                </c:pt>
                <c:pt idx="62">
                  <c:v>2385.5545348440387</c:v>
                </c:pt>
                <c:pt idx="63">
                  <c:v>2418.7261847898249</c:v>
                </c:pt>
                <c:pt idx="64">
                  <c:v>2450.8226257579549</c:v>
                </c:pt>
                <c:pt idx="65">
                  <c:v>2482.1053950673186</c:v>
                </c:pt>
                <c:pt idx="66">
                  <c:v>2511.6009926976053</c:v>
                </c:pt>
                <c:pt idx="67">
                  <c:v>2540.0504410523354</c:v>
                </c:pt>
                <c:pt idx="68">
                  <c:v>2567.4973296846561</c:v>
                </c:pt>
                <c:pt idx="69">
                  <c:v>2593.8108899351246</c:v>
                </c:pt>
                <c:pt idx="70">
                  <c:v>2618.7150546337998</c:v>
                </c:pt>
                <c:pt idx="71">
                  <c:v>2643.5029805240802</c:v>
                </c:pt>
                <c:pt idx="72">
                  <c:v>2669.7293616682514</c:v>
                </c:pt>
                <c:pt idx="73">
                  <c:v>2696.8711234285352</c:v>
                </c:pt>
                <c:pt idx="74">
                  <c:v>2721.6154597656673</c:v>
                </c:pt>
                <c:pt idx="75">
                  <c:v>2741.8264825753863</c:v>
                </c:pt>
                <c:pt idx="76">
                  <c:v>2759.756318770349</c:v>
                </c:pt>
                <c:pt idx="77">
                  <c:v>2775.8408638820379</c:v>
                </c:pt>
                <c:pt idx="78">
                  <c:v>2789.9638791020566</c:v>
                </c:pt>
                <c:pt idx="79">
                  <c:v>2801.9510062178142</c:v>
                </c:pt>
                <c:pt idx="80">
                  <c:v>2812.1654915055437</c:v>
                </c:pt>
                <c:pt idx="81">
                  <c:v>2821.5372454324083</c:v>
                </c:pt>
                <c:pt idx="82">
                  <c:v>2830.1534471047034</c:v>
                </c:pt>
                <c:pt idx="83">
                  <c:v>2838.2320442881714</c:v>
                </c:pt>
                <c:pt idx="84">
                  <c:v>2845.8602160891078</c:v>
                </c:pt>
                <c:pt idx="85">
                  <c:v>2851.9482236788076</c:v>
                </c:pt>
                <c:pt idx="86">
                  <c:v>2856.9174327377032</c:v>
                </c:pt>
                <c:pt idx="87">
                  <c:v>2861.0439104357333</c:v>
                </c:pt>
                <c:pt idx="88">
                  <c:v>2863.3832164546875</c:v>
                </c:pt>
                <c:pt idx="89">
                  <c:v>2864.1387687092561</c:v>
                </c:pt>
                <c:pt idx="90">
                  <c:v>2863.7174030288238</c:v>
                </c:pt>
                <c:pt idx="91">
                  <c:v>2862.467835838575</c:v>
                </c:pt>
                <c:pt idx="92">
                  <c:v>2859.6490447349906</c:v>
                </c:pt>
                <c:pt idx="93">
                  <c:v>2855.9584625684424</c:v>
                </c:pt>
                <c:pt idx="94">
                  <c:v>2851.0764326158433</c:v>
                </c:pt>
                <c:pt idx="95">
                  <c:v>2845.2063727918849</c:v>
                </c:pt>
                <c:pt idx="96">
                  <c:v>2839.365372670025</c:v>
                </c:pt>
                <c:pt idx="97">
                  <c:v>2833.3790740376712</c:v>
                </c:pt>
                <c:pt idx="98">
                  <c:v>2826.7389321080946</c:v>
                </c:pt>
                <c:pt idx="99">
                  <c:v>2817.6577752022181</c:v>
                </c:pt>
                <c:pt idx="100">
                  <c:v>2805.9176555543008</c:v>
                </c:pt>
                <c:pt idx="101">
                  <c:v>2792.099767206319</c:v>
                </c:pt>
                <c:pt idx="102">
                  <c:v>2775.157960882716</c:v>
                </c:pt>
                <c:pt idx="103">
                  <c:v>2756.0657366038008</c:v>
                </c:pt>
                <c:pt idx="104">
                  <c:v>2738.4846168340241</c:v>
                </c:pt>
                <c:pt idx="105">
                  <c:v>2723.2718627852996</c:v>
                </c:pt>
                <c:pt idx="106">
                  <c:v>2710.7471311807149</c:v>
                </c:pt>
                <c:pt idx="107">
                  <c:v>2700.1693996167496</c:v>
                </c:pt>
                <c:pt idx="108">
                  <c:v>2692.0181531780349</c:v>
                </c:pt>
                <c:pt idx="109">
                  <c:v>2686.9036456086455</c:v>
                </c:pt>
                <c:pt idx="110">
                  <c:v>2685.0874142274702</c:v>
                </c:pt>
                <c:pt idx="111">
                  <c:v>2684.3028022708022</c:v>
                </c:pt>
                <c:pt idx="112">
                  <c:v>2685.6250187162977</c:v>
                </c:pt>
                <c:pt idx="113">
                  <c:v>2687.8626157779058</c:v>
                </c:pt>
                <c:pt idx="114">
                  <c:v>2687.9497948842022</c:v>
                </c:pt>
                <c:pt idx="115">
                  <c:v>2685.9592052904341</c:v>
                </c:pt>
                <c:pt idx="116">
                  <c:v>2682.90793657006</c:v>
                </c:pt>
                <c:pt idx="117">
                  <c:v>2677.938727511164</c:v>
                </c:pt>
                <c:pt idx="118">
                  <c:v>2671.182346773192</c:v>
                </c:pt>
                <c:pt idx="119">
                  <c:v>2663.4669958659592</c:v>
                </c:pt>
                <c:pt idx="120">
                  <c:v>2655.6208762992819</c:v>
                </c:pt>
                <c:pt idx="121">
                  <c:v>2647.5277492647647</c:v>
                </c:pt>
                <c:pt idx="122">
                  <c:v>2640.1756446337668</c:v>
                </c:pt>
                <c:pt idx="123">
                  <c:v>2634.6252415328959</c:v>
                </c:pt>
                <c:pt idx="124">
                  <c:v>2630.6295324943098</c:v>
                </c:pt>
                <c:pt idx="125">
                  <c:v>2627.3167264550461</c:v>
                </c:pt>
                <c:pt idx="126">
                  <c:v>2622.8996517360279</c:v>
                </c:pt>
                <c:pt idx="127">
                  <c:v>2616.433868019044</c:v>
                </c:pt>
                <c:pt idx="128">
                  <c:v>2607.788606644649</c:v>
                </c:pt>
                <c:pt idx="129">
                  <c:v>2597.2108750806842</c:v>
                </c:pt>
                <c:pt idx="130">
                  <c:v>2585.7177629006064</c:v>
                </c:pt>
                <c:pt idx="131">
                  <c:v>2571.8708148505261</c:v>
                </c:pt>
                <c:pt idx="132">
                  <c:v>2558.3435235235324</c:v>
                </c:pt>
                <c:pt idx="133">
                  <c:v>2546.9230605987027</c:v>
                </c:pt>
                <c:pt idx="134">
                  <c:v>2537.8273738417765</c:v>
                </c:pt>
                <c:pt idx="135">
                  <c:v>2529.2983512757769</c:v>
                </c:pt>
                <c:pt idx="136">
                  <c:v>2519.2291644985412</c:v>
                </c:pt>
                <c:pt idx="137">
                  <c:v>2508.026649339452</c:v>
                </c:pt>
                <c:pt idx="138">
                  <c:v>2496.3010595425844</c:v>
                </c:pt>
                <c:pt idx="139">
                  <c:v>2485.4763205107793</c:v>
                </c:pt>
                <c:pt idx="140">
                  <c:v>2476.22080539231</c:v>
                </c:pt>
                <c:pt idx="141">
                  <c:v>2468.1567380598917</c:v>
                </c:pt>
                <c:pt idx="142">
                  <c:v>2461.1242901519809</c:v>
                </c:pt>
                <c:pt idx="143">
                  <c:v>2454.3097900098114</c:v>
                </c:pt>
                <c:pt idx="144">
                  <c:v>2446.6816182088755</c:v>
                </c:pt>
                <c:pt idx="145">
                  <c:v>2439.6491703009642</c:v>
                </c:pt>
                <c:pt idx="146">
                  <c:v>2433.9244089874992</c:v>
                </c:pt>
                <c:pt idx="147">
                  <c:v>2429.2748566516912</c:v>
                </c:pt>
                <c:pt idx="148">
                  <c:v>2425.4970953788461</c:v>
                </c:pt>
                <c:pt idx="149">
                  <c:v>2422.0099311269901</c:v>
                </c:pt>
                <c:pt idx="150">
                  <c:v>2418.5227668751331</c:v>
                </c:pt>
                <c:pt idx="151">
                  <c:v>2415.2535503890172</c:v>
                </c:pt>
                <c:pt idx="152">
                  <c:v>2412.4492891364825</c:v>
                </c:pt>
                <c:pt idx="153">
                  <c:v>2410.4441696916656</c:v>
                </c:pt>
                <c:pt idx="154">
                  <c:v>2409.1219532461696</c:v>
                </c:pt>
                <c:pt idx="155">
                  <c:v>2408.6715278636384</c:v>
                </c:pt>
                <c:pt idx="156">
                  <c:v>2409.0928935440706</c:v>
                </c:pt>
                <c:pt idx="157">
                  <c:v>2410.938184627345</c:v>
                </c:pt>
                <c:pt idx="158">
                  <c:v>2414.0766324540159</c:v>
                </c:pt>
                <c:pt idx="159">
                  <c:v>2418.0868713436512</c:v>
                </c:pt>
                <c:pt idx="160">
                  <c:v>2422.3877072542741</c:v>
                </c:pt>
                <c:pt idx="161">
                  <c:v>2426.5141849523047</c:v>
                </c:pt>
                <c:pt idx="162">
                  <c:v>2429.8415208426177</c:v>
                </c:pt>
                <c:pt idx="163">
                  <c:v>2430.9748492244712</c:v>
                </c:pt>
                <c:pt idx="164">
                  <c:v>2429.957759651013</c:v>
                </c:pt>
                <c:pt idx="165">
                  <c:v>2427.415035717368</c:v>
                </c:pt>
                <c:pt idx="166">
                  <c:v>2424.3492371459438</c:v>
                </c:pt>
                <c:pt idx="167">
                  <c:v>2422.3731774032249</c:v>
                </c:pt>
                <c:pt idx="168">
                  <c:v>2422.5911251689658</c:v>
                </c:pt>
                <c:pt idx="169">
                  <c:v>2425.0611998473642</c:v>
                </c:pt>
                <c:pt idx="170">
                  <c:v>2428.6064835034181</c:v>
                </c:pt>
                <c:pt idx="171">
                  <c:v>2433.5030433070669</c:v>
                </c:pt>
                <c:pt idx="172">
                  <c:v>2439.9688270240513</c:v>
                </c:pt>
                <c:pt idx="173">
                  <c:v>2447.0158047830114</c:v>
                </c:pt>
                <c:pt idx="174">
                  <c:v>2451.8106556293142</c:v>
                </c:pt>
                <c:pt idx="175">
                  <c:v>2454.440558669256</c:v>
                </c:pt>
                <c:pt idx="176">
                  <c:v>2457.2302900707414</c:v>
                </c:pt>
                <c:pt idx="177">
                  <c:v>2461.9089021086493</c:v>
                </c:pt>
                <c:pt idx="178">
                  <c:v>2468.7960515060654</c:v>
                </c:pt>
                <c:pt idx="179">
                  <c:v>2477.8045591566947</c:v>
                </c:pt>
                <c:pt idx="180">
                  <c:v>2488.5421190822035</c:v>
                </c:pt>
                <c:pt idx="181">
                  <c:v>2499.1198506461683</c:v>
                </c:pt>
                <c:pt idx="182">
                  <c:v>2508.6950224877246</c:v>
                </c:pt>
                <c:pt idx="183">
                  <c:v>2515.8146495019319</c:v>
                </c:pt>
                <c:pt idx="184">
                  <c:v>2521.7718884321866</c:v>
                </c:pt>
                <c:pt idx="185">
                  <c:v>2527.7436572134911</c:v>
                </c:pt>
                <c:pt idx="186">
                  <c:v>2535.6188364822669</c:v>
                </c:pt>
                <c:pt idx="187">
                  <c:v>2545.3683665364165</c:v>
                </c:pt>
                <c:pt idx="188">
                  <c:v>2555.5247324199486</c:v>
                </c:pt>
                <c:pt idx="189">
                  <c:v>2564.4751206663805</c:v>
                </c:pt>
                <c:pt idx="190">
                  <c:v>2571.5075685742913</c:v>
                </c:pt>
                <c:pt idx="191">
                  <c:v>2576.7383149520761</c:v>
                </c:pt>
                <c:pt idx="192">
                  <c:v>2580.2835986081304</c:v>
                </c:pt>
                <c:pt idx="193">
                  <c:v>2583.2476882222086</c:v>
                </c:pt>
                <c:pt idx="194">
                  <c:v>2587.0980987503003</c:v>
                </c:pt>
                <c:pt idx="195">
                  <c:v>2593.0698675316048</c:v>
                </c:pt>
                <c:pt idx="196">
                  <c:v>2601.4390617360605</c:v>
                </c:pt>
                <c:pt idx="197">
                  <c:v>2611.6244873216915</c:v>
                </c:pt>
                <c:pt idx="198">
                  <c:v>2622.9577711402253</c:v>
                </c:pt>
                <c:pt idx="199">
                  <c:v>2634.2910549587591</c:v>
                </c:pt>
                <c:pt idx="200">
                  <c:v>2644.3021223317974</c:v>
                </c:pt>
                <c:pt idx="201">
                  <c:v>2652.4243090684135</c:v>
                </c:pt>
                <c:pt idx="202">
                  <c:v>2659.8490629546577</c:v>
                </c:pt>
                <c:pt idx="203">
                  <c:v>2668.3926153717066</c:v>
                </c:pt>
                <c:pt idx="204">
                  <c:v>2678.2874439363495</c:v>
                </c:pt>
                <c:pt idx="205">
                  <c:v>2686.7002276939534</c:v>
                </c:pt>
                <c:pt idx="206">
                  <c:v>2693.9651532186549</c:v>
                </c:pt>
                <c:pt idx="207">
                  <c:v>2699.8642727447127</c:v>
                </c:pt>
                <c:pt idx="208">
                  <c:v>2704.0779295490388</c:v>
                </c:pt>
                <c:pt idx="209">
                  <c:v>2707.2599669288579</c:v>
                </c:pt>
                <c:pt idx="210">
                  <c:v>2709.2796162247255</c:v>
                </c:pt>
                <c:pt idx="211">
                  <c:v>2710.3257655002817</c:v>
                </c:pt>
                <c:pt idx="212">
                  <c:v>2710.5001237128749</c:v>
                </c:pt>
                <c:pt idx="213">
                  <c:v>2710.6308923723195</c:v>
                </c:pt>
                <c:pt idx="214">
                  <c:v>2712.1129371793586</c:v>
                </c:pt>
                <c:pt idx="215">
                  <c:v>2715.2077954528809</c:v>
                </c:pt>
                <c:pt idx="216">
                  <c:v>2719.1308552362202</c:v>
                </c:pt>
                <c:pt idx="217">
                  <c:v>2723.3445120405463</c:v>
                </c:pt>
                <c:pt idx="218">
                  <c:v>2727.6308181001205</c:v>
                </c:pt>
                <c:pt idx="219">
                  <c:v>2732.2803704359294</c:v>
                </c:pt>
                <c:pt idx="220">
                  <c:v>2737.9034227920479</c:v>
                </c:pt>
                <c:pt idx="221">
                  <c:v>2744.325616955884</c:v>
                </c:pt>
                <c:pt idx="222">
                  <c:v>2751.4307141190416</c:v>
                </c:pt>
                <c:pt idx="223">
                  <c:v>2758.0999157507172</c:v>
                </c:pt>
                <c:pt idx="224">
                  <c:v>2765.0887741054798</c:v>
                </c:pt>
                <c:pt idx="225">
                  <c:v>2774.460528032344</c:v>
                </c:pt>
                <c:pt idx="226">
                  <c:v>2785.4015058725445</c:v>
                </c:pt>
                <c:pt idx="227">
                  <c:v>2796.8510284994736</c:v>
                </c:pt>
                <c:pt idx="228">
                  <c:v>2809.3176406998609</c:v>
                </c:pt>
                <c:pt idx="229">
                  <c:v>2822.5398051548168</c:v>
                </c:pt>
                <c:pt idx="230">
                  <c:v>2834.6141113768708</c:v>
                </c:pt>
                <c:pt idx="231">
                  <c:v>2845.5260295149719</c:v>
                </c:pt>
                <c:pt idx="232">
                  <c:v>2856.5687163125176</c:v>
                </c:pt>
                <c:pt idx="233">
                  <c:v>2868.4105449177805</c:v>
                </c:pt>
                <c:pt idx="234">
                  <c:v>2879.7292988852651</c:v>
                </c:pt>
                <c:pt idx="235">
                  <c:v>2889.6677170030562</c:v>
                </c:pt>
                <c:pt idx="236">
                  <c:v>2898.1095604627594</c:v>
                </c:pt>
                <c:pt idx="237">
                  <c:v>2905.2727770301149</c:v>
                </c:pt>
                <c:pt idx="238">
                  <c:v>2909.3847248770953</c:v>
                </c:pt>
                <c:pt idx="239">
                  <c:v>2912.6394115121611</c:v>
                </c:pt>
                <c:pt idx="240">
                  <c:v>2916.4462324871051</c:v>
                </c:pt>
                <c:pt idx="241">
                  <c:v>2921.371851992852</c:v>
                </c:pt>
                <c:pt idx="242">
                  <c:v>2927.4307998804534</c:v>
                </c:pt>
                <c:pt idx="243">
                  <c:v>2936.1487105100946</c:v>
                </c:pt>
                <c:pt idx="244">
                  <c:v>2946.7264420740598</c:v>
                </c:pt>
                <c:pt idx="245">
                  <c:v>2958.9460468066072</c:v>
                </c:pt>
                <c:pt idx="246">
                  <c:v>2971.7468455811304</c:v>
                </c:pt>
                <c:pt idx="247">
                  <c:v>2985.4194354186179</c:v>
                </c:pt>
                <c:pt idx="248">
                  <c:v>2999.6441595959827</c:v>
                </c:pt>
                <c:pt idx="249">
                  <c:v>3013.9996524327926</c:v>
                </c:pt>
                <c:pt idx="250">
                  <c:v>3028.1517273549111</c:v>
                </c:pt>
                <c:pt idx="251">
                  <c:v>3041.9841455539422</c:v>
                </c:pt>
                <c:pt idx="252">
                  <c:v>3056.3832279438998</c:v>
                </c:pt>
                <c:pt idx="253">
                  <c:v>3071.4216237800315</c:v>
                </c:pt>
                <c:pt idx="254">
                  <c:v>3086.4309599140638</c:v>
                </c:pt>
                <c:pt idx="255">
                  <c:v>3100.7573930487747</c:v>
                </c:pt>
                <c:pt idx="256">
                  <c:v>3114.1393858652746</c:v>
                </c:pt>
                <c:pt idx="257">
                  <c:v>3125.8940353642411</c:v>
                </c:pt>
                <c:pt idx="258">
                  <c:v>3136.0649310988229</c:v>
                </c:pt>
                <c:pt idx="259">
                  <c:v>3146.1486477271083</c:v>
                </c:pt>
                <c:pt idx="260">
                  <c:v>3157.0169763120612</c:v>
                </c:pt>
                <c:pt idx="261">
                  <c:v>3169.6143571718922</c:v>
                </c:pt>
                <c:pt idx="262">
                  <c:v>3182.8365216268494</c:v>
                </c:pt>
                <c:pt idx="263">
                  <c:v>3196.262103996497</c:v>
                </c:pt>
                <c:pt idx="264">
                  <c:v>3209.6295669619471</c:v>
                </c:pt>
                <c:pt idx="265">
                  <c:v>3222.8662612679527</c:v>
                </c:pt>
                <c:pt idx="266">
                  <c:v>3236.2482540844521</c:v>
                </c:pt>
                <c:pt idx="267">
                  <c:v>3249.412299135211</c:v>
                </c:pt>
                <c:pt idx="268">
                  <c:v>3261.6464337188077</c:v>
                </c:pt>
                <c:pt idx="269">
                  <c:v>3273.1104861967856</c:v>
                </c:pt>
                <c:pt idx="270">
                  <c:v>3283.9206953775415</c:v>
                </c:pt>
                <c:pt idx="271">
                  <c:v>3294.1497105163207</c:v>
                </c:pt>
                <c:pt idx="272">
                  <c:v>3303.753942059976</c:v>
                </c:pt>
                <c:pt idx="273">
                  <c:v>3312.3992034343701</c:v>
                </c:pt>
                <c:pt idx="274">
                  <c:v>3319.7367782143187</c:v>
                </c:pt>
                <c:pt idx="275">
                  <c:v>3326.8418753774768</c:v>
                </c:pt>
                <c:pt idx="276">
                  <c:v>3334.019621795881</c:v>
                </c:pt>
                <c:pt idx="277">
                  <c:v>3340.9358308953974</c:v>
                </c:pt>
                <c:pt idx="278">
                  <c:v>3346.4281145920709</c:v>
                </c:pt>
                <c:pt idx="279">
                  <c:v>3351.1357863320773</c:v>
                </c:pt>
                <c:pt idx="280">
                  <c:v>3355.7126894126395</c:v>
                </c:pt>
                <c:pt idx="281">
                  <c:v>3360.9434357904242</c:v>
                </c:pt>
                <c:pt idx="282">
                  <c:v>3366.0434135087639</c:v>
                </c:pt>
                <c:pt idx="283">
                  <c:v>3370.0827121004982</c:v>
                </c:pt>
                <c:pt idx="284">
                  <c:v>3373.4391076929105</c:v>
                </c:pt>
                <c:pt idx="285">
                  <c:v>3376.1707196901975</c:v>
                </c:pt>
                <c:pt idx="286">
                  <c:v>3378.1322495818672</c:v>
                </c:pt>
                <c:pt idx="287">
                  <c:v>3379.2946376658197</c:v>
                </c:pt>
                <c:pt idx="288">
                  <c:v>3379.6724137931042</c:v>
                </c:pt>
                <c:pt idx="289">
                  <c:v>3379.1783988574234</c:v>
                </c:pt>
                <c:pt idx="290">
                  <c:v>3377.9143018161262</c:v>
                </c:pt>
                <c:pt idx="291">
                  <c:v>3375.7057644566171</c:v>
                </c:pt>
                <c:pt idx="292">
                  <c:v>3372.7997942467368</c:v>
                </c:pt>
                <c:pt idx="293">
                  <c:v>3369.1673314843856</c:v>
                </c:pt>
                <c:pt idx="294">
                  <c:v>3364.8083761695652</c:v>
                </c:pt>
                <c:pt idx="295">
                  <c:v>3359.9263462169656</c:v>
                </c:pt>
                <c:pt idx="296">
                  <c:v>3354.5357714776374</c:v>
                </c:pt>
                <c:pt idx="297">
                  <c:v>3348.5494728452836</c:v>
                </c:pt>
                <c:pt idx="298">
                  <c:v>3341.5170249373732</c:v>
                </c:pt>
                <c:pt idx="299">
                  <c:v>3333.4820173070534</c:v>
                </c:pt>
                <c:pt idx="300">
                  <c:v>3325.0256439963014</c:v>
                </c:pt>
                <c:pt idx="301">
                  <c:v>3316.0461960477705</c:v>
                </c:pt>
                <c:pt idx="302">
                  <c:v>3306.5146137593629</c:v>
                </c:pt>
                <c:pt idx="303">
                  <c:v>3296.6052553436698</c:v>
                </c:pt>
                <c:pt idx="304">
                  <c:v>3285.7223969076676</c:v>
                </c:pt>
                <c:pt idx="305">
                  <c:v>3274.0985160681462</c:v>
                </c:pt>
                <c:pt idx="306">
                  <c:v>3262.0968591013393</c:v>
                </c:pt>
                <c:pt idx="307">
                  <c:v>3249.7900752624955</c:v>
                </c:pt>
                <c:pt idx="308">
                  <c:v>3237.0038063390211</c:v>
                </c:pt>
                <c:pt idx="309">
                  <c:v>3223.8833508414114</c:v>
                </c:pt>
                <c:pt idx="310">
                  <c:v>3210.5304177270104</c:v>
                </c:pt>
                <c:pt idx="311">
                  <c:v>3196.7706487832261</c:v>
                </c:pt>
                <c:pt idx="312">
                  <c:v>3182.3134469890706</c:v>
                </c:pt>
                <c:pt idx="313">
                  <c:v>3165.4878794738634</c:v>
                </c:pt>
                <c:pt idx="314">
                  <c:v>3149.0691477880378</c:v>
                </c:pt>
                <c:pt idx="315">
                  <c:v>3134.6410056959812</c:v>
                </c:pt>
                <c:pt idx="316">
                  <c:v>3124.3393413019553</c:v>
                </c:pt>
                <c:pt idx="317">
                  <c:v>3116.4496321821298</c:v>
                </c:pt>
                <c:pt idx="318">
                  <c:v>3112.4684529945926</c:v>
                </c:pt>
                <c:pt idx="319">
                  <c:v>3116.8564680115123</c:v>
                </c:pt>
                <c:pt idx="320">
                  <c:v>3124.4991696634979</c:v>
                </c:pt>
                <c:pt idx="321">
                  <c:v>3132.1999907196814</c:v>
                </c:pt>
                <c:pt idx="322">
                  <c:v>3135.4110878015995</c:v>
                </c:pt>
                <c:pt idx="323">
                  <c:v>3132.679475804312</c:v>
                </c:pt>
                <c:pt idx="324">
                  <c:v>3126.8384756824526</c:v>
                </c:pt>
                <c:pt idx="325">
                  <c:v>3119.0504755199727</c:v>
                </c:pt>
                <c:pt idx="326">
                  <c:v>3109.1411171042801</c:v>
                </c:pt>
                <c:pt idx="327">
                  <c:v>3097.2411690948193</c:v>
                </c:pt>
                <c:pt idx="328">
                  <c:v>3083.2343926831954</c:v>
                </c:pt>
                <c:pt idx="329">
                  <c:v>3066.8447206994692</c:v>
                </c:pt>
                <c:pt idx="330">
                  <c:v>3048.3046307604322</c:v>
                </c:pt>
                <c:pt idx="331">
                  <c:v>3027.5705333129349</c:v>
                </c:pt>
                <c:pt idx="332">
                  <c:v>3003.8432865492609</c:v>
                </c:pt>
                <c:pt idx="333">
                  <c:v>2977.4134874903975</c:v>
                </c:pt>
                <c:pt idx="334">
                  <c:v>2950.2862555811635</c:v>
                </c:pt>
                <c:pt idx="335">
                  <c:v>2922.4615908215574</c:v>
                </c:pt>
                <c:pt idx="336">
                  <c:v>2893.5035976800987</c:v>
                </c:pt>
                <c:pt idx="337">
                  <c:v>2863.8772313903669</c:v>
                </c:pt>
                <c:pt idx="338">
                  <c:v>2833.0594173145842</c:v>
                </c:pt>
                <c:pt idx="339">
                  <c:v>2801.7039987499738</c:v>
                </c:pt>
                <c:pt idx="340">
                  <c:v>2771.0605428867843</c:v>
                </c:pt>
                <c:pt idx="341">
                  <c:v>2738.2521392172334</c:v>
                </c:pt>
                <c:pt idx="342">
                  <c:v>2702.9446011671857</c:v>
                </c:pt>
                <c:pt idx="343">
                  <c:v>2662.8131525687363</c:v>
                </c:pt>
                <c:pt idx="344">
                  <c:v>2620.2842785471353</c:v>
                </c:pt>
                <c:pt idx="345">
                  <c:v>2576.8400239094221</c:v>
                </c:pt>
                <c:pt idx="346">
                  <c:v>2531.8991946136207</c:v>
                </c:pt>
                <c:pt idx="347">
                  <c:v>2484.3284622778765</c:v>
                </c:pt>
                <c:pt idx="348">
                  <c:v>2433.8081701791048</c:v>
                </c:pt>
                <c:pt idx="349">
                  <c:v>2381.3989974439096</c:v>
                </c:pt>
                <c:pt idx="350">
                  <c:v>2325.6188992652537</c:v>
                </c:pt>
                <c:pt idx="351">
                  <c:v>2265.4798457717775</c:v>
                </c:pt>
                <c:pt idx="352">
                  <c:v>2201.1852548781717</c:v>
                </c:pt>
                <c:pt idx="353">
                  <c:v>2132.2847012019051</c:v>
                </c:pt>
                <c:pt idx="354">
                  <c:v>2059.5046772954488</c:v>
                </c:pt>
                <c:pt idx="355">
                  <c:v>1982.3947577762697</c:v>
                </c:pt>
                <c:pt idx="356">
                  <c:v>1903.1634800038782</c:v>
                </c:pt>
                <c:pt idx="357">
                  <c:v>1822.7988738496333</c:v>
                </c:pt>
                <c:pt idx="358">
                  <c:v>1741.9838423128574</c:v>
                </c:pt>
                <c:pt idx="359">
                  <c:v>1663.7115347097263</c:v>
                </c:pt>
                <c:pt idx="360">
                  <c:v>1586.3981972758559</c:v>
                </c:pt>
                <c:pt idx="361">
                  <c:v>1510.3925464364318</c:v>
                </c:pt>
                <c:pt idx="362">
                  <c:v>1435.2877463620707</c:v>
                </c:pt>
                <c:pt idx="363">
                  <c:v>1362.2461851367248</c:v>
                </c:pt>
                <c:pt idx="364">
                  <c:v>1293.4473404178043</c:v>
                </c:pt>
                <c:pt idx="365">
                  <c:v>1231.2305182242631</c:v>
                </c:pt>
                <c:pt idx="366">
                  <c:v>1177.3538305330787</c:v>
                </c:pt>
                <c:pt idx="367">
                  <c:v>1130.5386504519042</c:v>
                </c:pt>
                <c:pt idx="368">
                  <c:v>1089.3901122799964</c:v>
                </c:pt>
                <c:pt idx="369">
                  <c:v>1052.0193353809332</c:v>
                </c:pt>
                <c:pt idx="370">
                  <c:v>1019.3707600729263</c:v>
                </c:pt>
                <c:pt idx="371">
                  <c:v>990.52900573986244</c:v>
                </c:pt>
                <c:pt idx="372">
                  <c:v>963.72143055371498</c:v>
                </c:pt>
                <c:pt idx="373">
                  <c:v>937.74205687738322</c:v>
                </c:pt>
                <c:pt idx="374">
                  <c:v>912.92507128500392</c:v>
                </c:pt>
                <c:pt idx="375">
                  <c:v>891.04311560460394</c:v>
                </c:pt>
                <c:pt idx="376">
                  <c:v>871.79106296414568</c:v>
                </c:pt>
                <c:pt idx="377">
                  <c:v>854.28259244961589</c:v>
                </c:pt>
                <c:pt idx="378">
                  <c:v>837.63138314700052</c:v>
                </c:pt>
                <c:pt idx="379">
                  <c:v>822.68016641716554</c:v>
                </c:pt>
                <c:pt idx="380">
                  <c:v>808.76056911183798</c:v>
                </c:pt>
                <c:pt idx="381">
                  <c:v>795.62558376317816</c:v>
                </c:pt>
                <c:pt idx="382">
                  <c:v>783.65298649847068</c:v>
                </c:pt>
                <c:pt idx="383">
                  <c:v>772.43594148833188</c:v>
                </c:pt>
                <c:pt idx="384">
                  <c:v>761.49496364813194</c:v>
                </c:pt>
                <c:pt idx="385">
                  <c:v>750.14714997854855</c:v>
                </c:pt>
                <c:pt idx="386">
                  <c:v>738.78480645791592</c:v>
                </c:pt>
                <c:pt idx="387">
                  <c:v>728.00365697925929</c:v>
                </c:pt>
                <c:pt idx="388">
                  <c:v>717.68746273418355</c:v>
                </c:pt>
                <c:pt idx="389">
                  <c:v>707.99605208423202</c:v>
                </c:pt>
                <c:pt idx="390">
                  <c:v>699.01660413570141</c:v>
                </c:pt>
                <c:pt idx="391">
                  <c:v>690.5021114207517</c:v>
                </c:pt>
                <c:pt idx="392">
                  <c:v>682.17650676944402</c:v>
                </c:pt>
                <c:pt idx="393">
                  <c:v>673.61842450134611</c:v>
                </c:pt>
                <c:pt idx="394">
                  <c:v>664.74068551016114</c:v>
                </c:pt>
                <c:pt idx="395">
                  <c:v>656.22619279521132</c:v>
                </c:pt>
                <c:pt idx="396">
                  <c:v>648.96126727051012</c:v>
                </c:pt>
                <c:pt idx="397">
                  <c:v>642.88778953185988</c:v>
                </c:pt>
                <c:pt idx="398">
                  <c:v>637.07584911209881</c:v>
                </c:pt>
                <c:pt idx="399">
                  <c:v>631.1621997349921</c:v>
                </c:pt>
                <c:pt idx="400">
                  <c:v>624.71094586905735</c:v>
                </c:pt>
                <c:pt idx="401">
                  <c:v>616.90841585552823</c:v>
                </c:pt>
                <c:pt idx="402">
                  <c:v>607.53666192866376</c:v>
                </c:pt>
                <c:pt idx="403">
                  <c:v>597.48200500247731</c:v>
                </c:pt>
                <c:pt idx="404">
                  <c:v>587.07863165110518</c:v>
                </c:pt>
                <c:pt idx="405">
                  <c:v>576.67525829973306</c:v>
                </c:pt>
                <c:pt idx="406">
                  <c:v>566.89666854348525</c:v>
                </c:pt>
                <c:pt idx="407">
                  <c:v>558.20781761594253</c:v>
                </c:pt>
                <c:pt idx="408">
                  <c:v>550.84118313389547</c:v>
                </c:pt>
                <c:pt idx="409">
                  <c:v>545.00018301203556</c:v>
                </c:pt>
                <c:pt idx="410">
                  <c:v>540.26345156993045</c:v>
                </c:pt>
                <c:pt idx="411">
                  <c:v>536.3839813397401</c:v>
                </c:pt>
                <c:pt idx="412">
                  <c:v>531.98143647177108</c:v>
                </c:pt>
                <c:pt idx="413">
                  <c:v>525.41394379744122</c:v>
                </c:pt>
                <c:pt idx="414">
                  <c:v>517.81483169860383</c:v>
                </c:pt>
                <c:pt idx="415">
                  <c:v>509.61999570674084</c:v>
                </c:pt>
                <c:pt idx="416">
                  <c:v>501.49780897012488</c:v>
                </c:pt>
                <c:pt idx="417">
                  <c:v>494.00040582863318</c:v>
                </c:pt>
                <c:pt idx="418">
                  <c:v>487.33120419695746</c:v>
                </c:pt>
                <c:pt idx="419">
                  <c:v>481.73721154293759</c:v>
                </c:pt>
                <c:pt idx="420">
                  <c:v>477.276547270771</c:v>
                </c:pt>
                <c:pt idx="421">
                  <c:v>473.54237555107454</c:v>
                </c:pt>
                <c:pt idx="422">
                  <c:v>470.08427100131672</c:v>
                </c:pt>
                <c:pt idx="423">
                  <c:v>467.06206198304108</c:v>
                </c:pt>
                <c:pt idx="424">
                  <c:v>464.75181566618608</c:v>
                </c:pt>
                <c:pt idx="425">
                  <c:v>463.24071115704828</c:v>
                </c:pt>
                <c:pt idx="426">
                  <c:v>461.62789769056457</c:v>
                </c:pt>
                <c:pt idx="427">
                  <c:v>458.47492001284428</c:v>
                </c:pt>
                <c:pt idx="428">
                  <c:v>453.98519603857886</c:v>
                </c:pt>
                <c:pt idx="429">
                  <c:v>448.43479293770719</c:v>
                </c:pt>
                <c:pt idx="430">
                  <c:v>442.02712862492069</c:v>
                </c:pt>
                <c:pt idx="431">
                  <c:v>435.98271058836923</c:v>
                </c:pt>
                <c:pt idx="432">
                  <c:v>431.87076274138843</c:v>
                </c:pt>
                <c:pt idx="433">
                  <c:v>430.40324778539878</c:v>
                </c:pt>
                <c:pt idx="434">
                  <c:v>430.15624031755891</c:v>
                </c:pt>
                <c:pt idx="435">
                  <c:v>431.10068063577006</c:v>
                </c:pt>
                <c:pt idx="436">
                  <c:v>433.0186209742912</c:v>
                </c:pt>
                <c:pt idx="437">
                  <c:v>435.1545090785533</c:v>
                </c:pt>
                <c:pt idx="438">
                  <c:v>435.80835237577645</c:v>
                </c:pt>
                <c:pt idx="439">
                  <c:v>434.77673295126885</c:v>
                </c:pt>
                <c:pt idx="440">
                  <c:v>432.51007618756216</c:v>
                </c:pt>
                <c:pt idx="441">
                  <c:v>429.79299404132382</c:v>
                </c:pt>
                <c:pt idx="442">
                  <c:v>426.91608353354218</c:v>
                </c:pt>
                <c:pt idx="443">
                  <c:v>424.64942676983532</c:v>
                </c:pt>
                <c:pt idx="444">
                  <c:v>423.89387451526648</c:v>
                </c:pt>
                <c:pt idx="445">
                  <c:v>424.75113572718118</c:v>
                </c:pt>
                <c:pt idx="446">
                  <c:v>426.36394919366489</c:v>
                </c:pt>
                <c:pt idx="447">
                  <c:v>428.92120297835964</c:v>
                </c:pt>
                <c:pt idx="448">
                  <c:v>432.00153140083302</c:v>
                </c:pt>
                <c:pt idx="449">
                  <c:v>435.430576248492</c:v>
                </c:pt>
                <c:pt idx="450">
                  <c:v>438.88868079824982</c:v>
                </c:pt>
                <c:pt idx="451">
                  <c:v>441.64935249763619</c:v>
                </c:pt>
                <c:pt idx="452">
                  <c:v>442.66644207109437</c:v>
                </c:pt>
                <c:pt idx="453">
                  <c:v>441.91088981652541</c:v>
                </c:pt>
                <c:pt idx="454">
                  <c:v>440.47243456263453</c:v>
                </c:pt>
                <c:pt idx="455">
                  <c:v>438.91774050034854</c:v>
                </c:pt>
                <c:pt idx="456">
                  <c:v>438.06047928843384</c:v>
                </c:pt>
                <c:pt idx="457">
                  <c:v>438.13312854368081</c:v>
                </c:pt>
                <c:pt idx="458">
                  <c:v>439.80406141436214</c:v>
                </c:pt>
                <c:pt idx="459">
                  <c:v>443.10233760257643</c:v>
                </c:pt>
                <c:pt idx="460">
                  <c:v>447.24334515165617</c:v>
                </c:pt>
                <c:pt idx="461">
                  <c:v>452.00913629586017</c:v>
                </c:pt>
                <c:pt idx="462">
                  <c:v>456.52791997222425</c:v>
                </c:pt>
                <c:pt idx="463">
                  <c:v>459.81166630938924</c:v>
                </c:pt>
                <c:pt idx="464">
                  <c:v>461.86037530735501</c:v>
                </c:pt>
                <c:pt idx="465">
                  <c:v>463.00823354025783</c:v>
                </c:pt>
                <c:pt idx="466">
                  <c:v>463.67660668853034</c:v>
                </c:pt>
                <c:pt idx="467">
                  <c:v>463.64754698643156</c:v>
                </c:pt>
                <c:pt idx="468">
                  <c:v>462.42703949828172</c:v>
                </c:pt>
                <c:pt idx="469">
                  <c:v>460.56721856395819</c:v>
                </c:pt>
                <c:pt idx="470">
                  <c:v>458.54756926809125</c:v>
                </c:pt>
                <c:pt idx="471">
                  <c:v>455.96125578129761</c:v>
                </c:pt>
                <c:pt idx="472">
                  <c:v>453.63647961339313</c:v>
                </c:pt>
                <c:pt idx="473">
                  <c:v>452.83733780567621</c:v>
                </c:pt>
                <c:pt idx="474">
                  <c:v>453.95613633648009</c:v>
                </c:pt>
                <c:pt idx="475">
                  <c:v>456.67321848271831</c:v>
                </c:pt>
                <c:pt idx="476">
                  <c:v>460.26209169192072</c:v>
                </c:pt>
                <c:pt idx="477">
                  <c:v>464.01079326266665</c:v>
                </c:pt>
                <c:pt idx="478">
                  <c:v>467.46889781242436</c:v>
                </c:pt>
                <c:pt idx="479">
                  <c:v>469.75008442718052</c:v>
                </c:pt>
                <c:pt idx="480">
                  <c:v>470.67999489434237</c:v>
                </c:pt>
                <c:pt idx="481">
                  <c:v>470.30221876705787</c:v>
                </c:pt>
                <c:pt idx="482">
                  <c:v>468.58769634322829</c:v>
                </c:pt>
                <c:pt idx="483">
                  <c:v>465.23130075081633</c:v>
                </c:pt>
                <c:pt idx="484">
                  <c:v>460.87234543599573</c:v>
                </c:pt>
                <c:pt idx="485">
                  <c:v>456.07749458969278</c:v>
                </c:pt>
                <c:pt idx="486">
                  <c:v>451.25358404129122</c:v>
                </c:pt>
                <c:pt idx="487">
                  <c:v>447.34505410900192</c:v>
                </c:pt>
                <c:pt idx="488">
                  <c:v>444.93309883480117</c:v>
                </c:pt>
                <c:pt idx="489">
                  <c:v>445.45617347257974</c:v>
                </c:pt>
                <c:pt idx="490">
                  <c:v>447.72283023628643</c:v>
                </c:pt>
                <c:pt idx="491">
                  <c:v>450.3817929783271</c:v>
                </c:pt>
                <c:pt idx="492">
                  <c:v>452.37238257209515</c:v>
                </c:pt>
                <c:pt idx="493">
                  <c:v>454.59544978265376</c:v>
                </c:pt>
                <c:pt idx="494">
                  <c:v>457.06552446105218</c:v>
                </c:pt>
                <c:pt idx="495">
                  <c:v>458.48944986389364</c:v>
                </c:pt>
                <c:pt idx="496">
                  <c:v>457.95184537506572</c:v>
                </c:pt>
                <c:pt idx="497">
                  <c:v>456.04843488759411</c:v>
                </c:pt>
                <c:pt idx="498">
                  <c:v>453.18605423086171</c:v>
                </c:pt>
                <c:pt idx="499">
                  <c:v>449.74247953215337</c:v>
                </c:pt>
                <c:pt idx="500">
                  <c:v>446.25531528029677</c:v>
                </c:pt>
                <c:pt idx="501">
                  <c:v>443.74165104875016</c:v>
                </c:pt>
                <c:pt idx="502">
                  <c:v>442.21601668856295</c:v>
                </c:pt>
                <c:pt idx="503">
                  <c:v>441.40234502979638</c:v>
                </c:pt>
                <c:pt idx="504">
                  <c:v>441.80918085917966</c:v>
                </c:pt>
                <c:pt idx="505">
                  <c:v>443.79977045294783</c:v>
                </c:pt>
                <c:pt idx="506">
                  <c:v>446.61856155653186</c:v>
                </c:pt>
                <c:pt idx="507">
                  <c:v>449.87324819159795</c:v>
                </c:pt>
                <c:pt idx="508">
                  <c:v>452.29973331684818</c:v>
                </c:pt>
                <c:pt idx="509">
                  <c:v>452.48862138049043</c:v>
                </c:pt>
                <c:pt idx="510">
                  <c:v>451.05016612659966</c:v>
                </c:pt>
                <c:pt idx="511">
                  <c:v>447.98436755517571</c:v>
                </c:pt>
                <c:pt idx="512">
                  <c:v>442.9715689431319</c:v>
                </c:pt>
                <c:pt idx="513">
                  <c:v>437.04338971497566</c:v>
                </c:pt>
                <c:pt idx="514">
                  <c:v>431.07162093367123</c:v>
                </c:pt>
                <c:pt idx="515">
                  <c:v>426.7562551719987</c:v>
                </c:pt>
                <c:pt idx="516">
                  <c:v>423.734046153723</c:v>
                </c:pt>
                <c:pt idx="517">
                  <c:v>421.38021028371986</c:v>
                </c:pt>
                <c:pt idx="518">
                  <c:v>420.31953115711343</c:v>
                </c:pt>
                <c:pt idx="519">
                  <c:v>420.33406100816291</c:v>
                </c:pt>
                <c:pt idx="520">
                  <c:v>421.06055356063302</c:v>
                </c:pt>
                <c:pt idx="521">
                  <c:v>422.80413568656132</c:v>
                </c:pt>
                <c:pt idx="522">
                  <c:v>424.83831483347757</c:v>
                </c:pt>
                <c:pt idx="523">
                  <c:v>426.21865068317078</c:v>
                </c:pt>
                <c:pt idx="524">
                  <c:v>426.42206859786251</c:v>
                </c:pt>
                <c:pt idx="525">
                  <c:v>425.21609096076207</c:v>
                </c:pt>
                <c:pt idx="526">
                  <c:v>423.42891928168564</c:v>
                </c:pt>
                <c:pt idx="527">
                  <c:v>421.04602370958355</c:v>
                </c:pt>
                <c:pt idx="528">
                  <c:v>417.61697886192468</c:v>
                </c:pt>
                <c:pt idx="529">
                  <c:v>412.92383697296765</c:v>
                </c:pt>
                <c:pt idx="530">
                  <c:v>408.07086672246726</c:v>
                </c:pt>
                <c:pt idx="531">
                  <c:v>404.61276217270949</c:v>
                </c:pt>
                <c:pt idx="532">
                  <c:v>403.17430691881867</c:v>
                </c:pt>
                <c:pt idx="533">
                  <c:v>402.95635915307747</c:v>
                </c:pt>
                <c:pt idx="534">
                  <c:v>403.85720991814048</c:v>
                </c:pt>
                <c:pt idx="535">
                  <c:v>405.39737412937711</c:v>
                </c:pt>
                <c:pt idx="536">
                  <c:v>406.83582938326805</c:v>
                </c:pt>
                <c:pt idx="537">
                  <c:v>407.03924729795961</c:v>
                </c:pt>
                <c:pt idx="538">
                  <c:v>406.16745623499548</c:v>
                </c:pt>
                <c:pt idx="539">
                  <c:v>404.45293381116608</c:v>
                </c:pt>
                <c:pt idx="540">
                  <c:v>403.21789647196681</c:v>
                </c:pt>
                <c:pt idx="541">
                  <c:v>403.65379200344887</c:v>
                </c:pt>
                <c:pt idx="542">
                  <c:v>404.32216515172144</c:v>
                </c:pt>
                <c:pt idx="543">
                  <c:v>402.33157555795322</c:v>
                </c:pt>
                <c:pt idx="544">
                  <c:v>397.79826203053972</c:v>
                </c:pt>
                <c:pt idx="545">
                  <c:v>392.08803056812457</c:v>
                </c:pt>
                <c:pt idx="546">
                  <c:v>385.60771700009104</c:v>
                </c:pt>
                <c:pt idx="547">
                  <c:v>377.31117205088225</c:v>
                </c:pt>
                <c:pt idx="548">
                  <c:v>368.92744799537701</c:v>
                </c:pt>
                <c:pt idx="549">
                  <c:v>361.09585827974917</c:v>
                </c:pt>
                <c:pt idx="550">
                  <c:v>355.50186562572924</c:v>
                </c:pt>
                <c:pt idx="551">
                  <c:v>351.53521628924233</c:v>
                </c:pt>
                <c:pt idx="552">
                  <c:v>349.18138041923913</c:v>
                </c:pt>
                <c:pt idx="553">
                  <c:v>347.85916397374353</c:v>
                </c:pt>
                <c:pt idx="554">
                  <c:v>348.23694010102804</c:v>
                </c:pt>
                <c:pt idx="555">
                  <c:v>350.35829835424079</c:v>
                </c:pt>
                <c:pt idx="556">
                  <c:v>354.58648500961687</c:v>
                </c:pt>
                <c:pt idx="557">
                  <c:v>363.63858221339456</c:v>
                </c:pt>
                <c:pt idx="558">
                  <c:v>379.04022432576113</c:v>
                </c:pt>
                <c:pt idx="559">
                  <c:v>399.6726128159126</c:v>
                </c:pt>
                <c:pt idx="560">
                  <c:v>423.3126804732903</c:v>
                </c:pt>
                <c:pt idx="561">
                  <c:v>449.51000191536292</c:v>
                </c:pt>
                <c:pt idx="562">
                  <c:v>477.36372637706745</c:v>
                </c:pt>
                <c:pt idx="563">
                  <c:v>506.10377175278535</c:v>
                </c:pt>
                <c:pt idx="564">
                  <c:v>534.93099623479986</c:v>
                </c:pt>
                <c:pt idx="565">
                  <c:v>562.58130278181261</c:v>
                </c:pt>
                <c:pt idx="566">
                  <c:v>588.96751228752748</c:v>
                </c:pt>
                <c:pt idx="567">
                  <c:v>614.91782626176018</c:v>
                </c:pt>
                <c:pt idx="568">
                  <c:v>640.25788649191793</c:v>
                </c:pt>
                <c:pt idx="569">
                  <c:v>666.00478255145913</c:v>
                </c:pt>
                <c:pt idx="570">
                  <c:v>692.05680548303769</c:v>
                </c:pt>
                <c:pt idx="571">
                  <c:v>718.57378364819715</c:v>
                </c:pt>
                <c:pt idx="572">
                  <c:v>745.54118719588803</c:v>
                </c:pt>
                <c:pt idx="573">
                  <c:v>772.82824746666574</c:v>
                </c:pt>
                <c:pt idx="574">
                  <c:v>800.33325550318466</c:v>
                </c:pt>
                <c:pt idx="575">
                  <c:v>828.28868892223477</c:v>
                </c:pt>
                <c:pt idx="576">
                  <c:v>855.35780142727162</c:v>
                </c:pt>
                <c:pt idx="577">
                  <c:v>880.66880195533065</c:v>
                </c:pt>
                <c:pt idx="578">
                  <c:v>904.94818305888225</c:v>
                </c:pt>
                <c:pt idx="579">
                  <c:v>927.41133278125824</c:v>
                </c:pt>
                <c:pt idx="580">
                  <c:v>947.28816901684081</c:v>
                </c:pt>
                <c:pt idx="581">
                  <c:v>964.40433355303674</c:v>
                </c:pt>
                <c:pt idx="582">
                  <c:v>979.48631894231642</c:v>
                </c:pt>
                <c:pt idx="583">
                  <c:v>992.67942369517391</c:v>
                </c:pt>
                <c:pt idx="584">
                  <c:v>1004.6084314067332</c:v>
                </c:pt>
                <c:pt idx="585">
                  <c:v>1015.4912898427358</c:v>
                </c:pt>
                <c:pt idx="586">
                  <c:v>1025.2989393010823</c:v>
                </c:pt>
                <c:pt idx="587">
                  <c:v>1033.7262529097359</c:v>
                </c:pt>
                <c:pt idx="588">
                  <c:v>1041.2381859022769</c:v>
                </c:pt>
                <c:pt idx="589">
                  <c:v>1047.5877308108659</c:v>
                </c:pt>
                <c:pt idx="590">
                  <c:v>1052.0338652319829</c:v>
                </c:pt>
                <c:pt idx="591">
                  <c:v>1053.7338578047631</c:v>
                </c:pt>
                <c:pt idx="592">
                  <c:v>1053.4432607837748</c:v>
                </c:pt>
                <c:pt idx="593">
                  <c:v>1051.3073726795126</c:v>
                </c:pt>
                <c:pt idx="594">
                  <c:v>1046.948417364692</c:v>
                </c:pt>
                <c:pt idx="595">
                  <c:v>1042.3424545820315</c:v>
                </c:pt>
                <c:pt idx="596">
                  <c:v>1038.6954619686317</c:v>
                </c:pt>
                <c:pt idx="597">
                  <c:v>1036.515984311221</c:v>
                </c:pt>
                <c:pt idx="598">
                  <c:v>1035.9202604181958</c:v>
                </c:pt>
                <c:pt idx="599">
                  <c:v>1036.5886335664682</c:v>
                </c:pt>
                <c:pt idx="600">
                  <c:v>1037.2570067147406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876384"/>
        <c:axId val="368876776"/>
      </c:lineChart>
      <c:catAx>
        <c:axId val="3688763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8876776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368876776"/>
        <c:scaling>
          <c:orientation val="minMax"/>
          <c:max val="3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8876384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Dat_HIGH100!$F$36:$F$636</c:f>
              <c:numCache>
                <c:formatCode>0.00</c:formatCode>
                <c:ptCount val="601"/>
                <c:pt idx="0">
                  <c:v>0.4649552335808777</c:v>
                </c:pt>
                <c:pt idx="1">
                  <c:v>0.62478359512430448</c:v>
                </c:pt>
                <c:pt idx="2">
                  <c:v>0.81367165876653613</c:v>
                </c:pt>
                <c:pt idx="3">
                  <c:v>1.01708957345817</c:v>
                </c:pt>
                <c:pt idx="4">
                  <c:v>1.2350373391992064</c:v>
                </c:pt>
                <c:pt idx="5">
                  <c:v>1.4384552538908404</c:v>
                </c:pt>
                <c:pt idx="6">
                  <c:v>1.6564030196318769</c:v>
                </c:pt>
                <c:pt idx="7">
                  <c:v>1.9034104874717184</c:v>
                </c:pt>
                <c:pt idx="8">
                  <c:v>2.1649478063609617</c:v>
                </c:pt>
                <c:pt idx="9">
                  <c:v>2.4700746783984129</c:v>
                </c:pt>
                <c:pt idx="10">
                  <c:v>2.7752015504358636</c:v>
                </c:pt>
                <c:pt idx="11">
                  <c:v>3.0512687203745097</c:v>
                </c:pt>
                <c:pt idx="12">
                  <c:v>3.3418657413625588</c:v>
                </c:pt>
                <c:pt idx="13">
                  <c:v>3.6615224644494115</c:v>
                </c:pt>
                <c:pt idx="14">
                  <c:v>3.9957090385856686</c:v>
                </c:pt>
                <c:pt idx="15">
                  <c:v>4.2863060595737172</c:v>
                </c:pt>
                <c:pt idx="16">
                  <c:v>4.5042538253147528</c:v>
                </c:pt>
                <c:pt idx="17">
                  <c:v>4.7076717400063872</c:v>
                </c:pt>
                <c:pt idx="18">
                  <c:v>4.9110896546980207</c:v>
                </c:pt>
                <c:pt idx="19">
                  <c:v>5.070918016241448</c:v>
                </c:pt>
                <c:pt idx="20">
                  <c:v>5.2452762288342765</c:v>
                </c:pt>
                <c:pt idx="21">
                  <c:v>5.4196344414271067</c:v>
                </c:pt>
                <c:pt idx="22">
                  <c:v>5.6230523561187402</c:v>
                </c:pt>
                <c:pt idx="23">
                  <c:v>5.8555299729091796</c:v>
                </c:pt>
                <c:pt idx="24">
                  <c:v>6.1606568449466295</c:v>
                </c:pt>
                <c:pt idx="25">
                  <c:v>6.5239031211816911</c:v>
                </c:pt>
                <c:pt idx="26">
                  <c:v>6.9743285037131661</c:v>
                </c:pt>
                <c:pt idx="27">
                  <c:v>7.4538135883434462</c:v>
                </c:pt>
                <c:pt idx="28">
                  <c:v>7.9623583750725322</c:v>
                </c:pt>
                <c:pt idx="29">
                  <c:v>8.4563733107522143</c:v>
                </c:pt>
                <c:pt idx="30">
                  <c:v>8.9794479485307015</c:v>
                </c:pt>
                <c:pt idx="31">
                  <c:v>9.5025225863091887</c:v>
                </c:pt>
                <c:pt idx="32">
                  <c:v>10.040127075137079</c:v>
                </c:pt>
                <c:pt idx="33">
                  <c:v>10.59226141501437</c:v>
                </c:pt>
                <c:pt idx="34">
                  <c:v>11.12986590384226</c:v>
                </c:pt>
                <c:pt idx="35">
                  <c:v>11.682000243719552</c:v>
                </c:pt>
                <c:pt idx="36">
                  <c:v>12.219604732547442</c:v>
                </c:pt>
                <c:pt idx="37">
                  <c:v>12.728149519276529</c:v>
                </c:pt>
                <c:pt idx="38">
                  <c:v>13.236694306005614</c:v>
                </c:pt>
                <c:pt idx="39">
                  <c:v>13.745239092734698</c:v>
                </c:pt>
                <c:pt idx="40">
                  <c:v>14.253783879463784</c:v>
                </c:pt>
                <c:pt idx="41">
                  <c:v>14.733268964094066</c:v>
                </c:pt>
                <c:pt idx="42">
                  <c:v>15.169164495576133</c:v>
                </c:pt>
                <c:pt idx="43">
                  <c:v>15.605060027058206</c:v>
                </c:pt>
                <c:pt idx="44">
                  <c:v>16.055485409589686</c:v>
                </c:pt>
                <c:pt idx="45">
                  <c:v>16.505910792121156</c:v>
                </c:pt>
                <c:pt idx="46">
                  <c:v>16.941806323603235</c:v>
                </c:pt>
                <c:pt idx="47">
                  <c:v>17.363172004035903</c:v>
                </c:pt>
                <c:pt idx="48">
                  <c:v>17.784537684468575</c:v>
                </c:pt>
                <c:pt idx="49">
                  <c:v>18.19137351385184</c:v>
                </c:pt>
                <c:pt idx="50">
                  <c:v>18.598209343235109</c:v>
                </c:pt>
                <c:pt idx="51">
                  <c:v>18.975985470519571</c:v>
                </c:pt>
                <c:pt idx="52">
                  <c:v>19.339231746754635</c:v>
                </c:pt>
                <c:pt idx="53">
                  <c:v>19.687948171940292</c:v>
                </c:pt>
                <c:pt idx="54">
                  <c:v>20.007604895027146</c:v>
                </c:pt>
                <c:pt idx="55">
                  <c:v>20.327261618114001</c:v>
                </c:pt>
                <c:pt idx="56">
                  <c:v>20.661448192250255</c:v>
                </c:pt>
                <c:pt idx="57">
                  <c:v>20.981104915337106</c:v>
                </c:pt>
                <c:pt idx="58">
                  <c:v>21.286231787374561</c:v>
                </c:pt>
                <c:pt idx="59">
                  <c:v>21.576828808362606</c:v>
                </c:pt>
                <c:pt idx="60">
                  <c:v>21.852895978301252</c:v>
                </c:pt>
                <c:pt idx="61">
                  <c:v>22.1434929992893</c:v>
                </c:pt>
                <c:pt idx="62">
                  <c:v>22.41956016922795</c:v>
                </c:pt>
                <c:pt idx="63">
                  <c:v>22.695627339166592</c:v>
                </c:pt>
                <c:pt idx="64">
                  <c:v>22.928104955957032</c:v>
                </c:pt>
                <c:pt idx="65">
                  <c:v>23.160582572747469</c:v>
                </c:pt>
                <c:pt idx="66">
                  <c:v>23.37853033848851</c:v>
                </c:pt>
                <c:pt idx="67">
                  <c:v>23.596478104229544</c:v>
                </c:pt>
                <c:pt idx="68">
                  <c:v>23.799896018921178</c:v>
                </c:pt>
                <c:pt idx="69">
                  <c:v>23.974254231514006</c:v>
                </c:pt>
                <c:pt idx="70">
                  <c:v>24.119552742008032</c:v>
                </c:pt>
                <c:pt idx="71">
                  <c:v>24.279381103551458</c:v>
                </c:pt>
                <c:pt idx="72">
                  <c:v>24.439209465094883</c:v>
                </c:pt>
                <c:pt idx="73">
                  <c:v>24.628097528737115</c:v>
                </c:pt>
                <c:pt idx="74">
                  <c:v>24.773396039231145</c:v>
                </c:pt>
                <c:pt idx="75">
                  <c:v>24.875104996576958</c:v>
                </c:pt>
                <c:pt idx="76">
                  <c:v>24.947754251823973</c:v>
                </c:pt>
                <c:pt idx="77">
                  <c:v>24.991343804972178</c:v>
                </c:pt>
                <c:pt idx="78">
                  <c:v>25.020403507070981</c:v>
                </c:pt>
                <c:pt idx="79">
                  <c:v>25.034933358120387</c:v>
                </c:pt>
                <c:pt idx="80">
                  <c:v>25.049463209169783</c:v>
                </c:pt>
                <c:pt idx="81">
                  <c:v>25.049463209169783</c:v>
                </c:pt>
                <c:pt idx="82">
                  <c:v>25.049463209169783</c:v>
                </c:pt>
                <c:pt idx="83">
                  <c:v>25.049463209169783</c:v>
                </c:pt>
                <c:pt idx="84">
                  <c:v>25.034933358120387</c:v>
                </c:pt>
                <c:pt idx="85">
                  <c:v>25.020403507070981</c:v>
                </c:pt>
                <c:pt idx="86">
                  <c:v>25.005873656021585</c:v>
                </c:pt>
                <c:pt idx="87">
                  <c:v>25.005873656021585</c:v>
                </c:pt>
                <c:pt idx="88">
                  <c:v>25.005873656021585</c:v>
                </c:pt>
                <c:pt idx="89">
                  <c:v>24.991343804972178</c:v>
                </c:pt>
                <c:pt idx="90">
                  <c:v>24.947754251823973</c:v>
                </c:pt>
                <c:pt idx="91">
                  <c:v>24.875104996576958</c:v>
                </c:pt>
                <c:pt idx="92">
                  <c:v>24.80245574132995</c:v>
                </c:pt>
                <c:pt idx="93">
                  <c:v>24.715276635033533</c:v>
                </c:pt>
                <c:pt idx="94">
                  <c:v>24.628097528737115</c:v>
                </c:pt>
                <c:pt idx="95">
                  <c:v>24.511858720341898</c:v>
                </c:pt>
                <c:pt idx="96">
                  <c:v>24.381090060897282</c:v>
                </c:pt>
                <c:pt idx="97">
                  <c:v>24.235791550403253</c:v>
                </c:pt>
                <c:pt idx="98">
                  <c:v>24.090493039909223</c:v>
                </c:pt>
                <c:pt idx="99">
                  <c:v>23.930664678365797</c:v>
                </c:pt>
                <c:pt idx="100">
                  <c:v>23.785366167871778</c:v>
                </c:pt>
                <c:pt idx="101">
                  <c:v>23.625537806328349</c:v>
                </c:pt>
                <c:pt idx="102">
                  <c:v>23.436649742686114</c:v>
                </c:pt>
                <c:pt idx="103">
                  <c:v>23.247761679043887</c:v>
                </c:pt>
                <c:pt idx="104">
                  <c:v>23.058873615401655</c:v>
                </c:pt>
                <c:pt idx="105">
                  <c:v>22.884515402808827</c:v>
                </c:pt>
                <c:pt idx="106">
                  <c:v>22.710157190215998</c:v>
                </c:pt>
                <c:pt idx="107">
                  <c:v>22.564858679721972</c:v>
                </c:pt>
                <c:pt idx="108">
                  <c:v>22.448619871326752</c:v>
                </c:pt>
                <c:pt idx="109">
                  <c:v>22.346910913980938</c:v>
                </c:pt>
                <c:pt idx="110">
                  <c:v>22.245201956635118</c:v>
                </c:pt>
                <c:pt idx="111">
                  <c:v>22.128963148239901</c:v>
                </c:pt>
                <c:pt idx="112">
                  <c:v>21.998194488795278</c:v>
                </c:pt>
                <c:pt idx="113">
                  <c:v>21.852895978301252</c:v>
                </c:pt>
                <c:pt idx="114">
                  <c:v>21.707597467807229</c:v>
                </c:pt>
                <c:pt idx="115">
                  <c:v>21.576828808362606</c:v>
                </c:pt>
                <c:pt idx="116">
                  <c:v>21.460589999967386</c:v>
                </c:pt>
                <c:pt idx="117">
                  <c:v>21.344351191572166</c:v>
                </c:pt>
                <c:pt idx="118">
                  <c:v>21.213582532127546</c:v>
                </c:pt>
                <c:pt idx="119">
                  <c:v>21.082813872682923</c:v>
                </c:pt>
                <c:pt idx="120">
                  <c:v>20.966575064287706</c:v>
                </c:pt>
                <c:pt idx="121">
                  <c:v>20.835806404843083</c:v>
                </c:pt>
                <c:pt idx="122">
                  <c:v>20.70503774539846</c:v>
                </c:pt>
                <c:pt idx="123">
                  <c:v>20.574269085953837</c:v>
                </c:pt>
                <c:pt idx="124">
                  <c:v>20.458030277558617</c:v>
                </c:pt>
                <c:pt idx="125">
                  <c:v>20.327261618114001</c:v>
                </c:pt>
                <c:pt idx="126">
                  <c:v>20.211022809718781</c:v>
                </c:pt>
                <c:pt idx="127">
                  <c:v>20.065724299224755</c:v>
                </c:pt>
                <c:pt idx="128">
                  <c:v>19.905895937681326</c:v>
                </c:pt>
                <c:pt idx="129">
                  <c:v>19.7460675761379</c:v>
                </c:pt>
                <c:pt idx="130">
                  <c:v>19.571709363545072</c:v>
                </c:pt>
                <c:pt idx="131">
                  <c:v>19.38282129990284</c:v>
                </c:pt>
                <c:pt idx="132">
                  <c:v>19.208463087310012</c:v>
                </c:pt>
                <c:pt idx="133">
                  <c:v>19.034104874717183</c:v>
                </c:pt>
                <c:pt idx="134">
                  <c:v>18.874276513173754</c:v>
                </c:pt>
                <c:pt idx="135">
                  <c:v>18.714448151630329</c:v>
                </c:pt>
                <c:pt idx="136">
                  <c:v>18.5546197900869</c:v>
                </c:pt>
                <c:pt idx="137">
                  <c:v>18.394791428543474</c:v>
                </c:pt>
                <c:pt idx="138">
                  <c:v>18.234963067000049</c:v>
                </c:pt>
                <c:pt idx="139">
                  <c:v>18.075134705456623</c:v>
                </c:pt>
                <c:pt idx="140">
                  <c:v>17.929836194962597</c:v>
                </c:pt>
                <c:pt idx="141">
                  <c:v>17.784537684468575</c:v>
                </c:pt>
                <c:pt idx="142">
                  <c:v>17.668298876073354</c:v>
                </c:pt>
                <c:pt idx="143">
                  <c:v>17.552060067678134</c:v>
                </c:pt>
                <c:pt idx="144">
                  <c:v>17.421291408233515</c:v>
                </c:pt>
                <c:pt idx="145">
                  <c:v>17.290522748788888</c:v>
                </c:pt>
                <c:pt idx="146">
                  <c:v>17.174283940393671</c:v>
                </c:pt>
                <c:pt idx="147">
                  <c:v>17.058045131998451</c:v>
                </c:pt>
                <c:pt idx="148">
                  <c:v>16.941806323603235</c:v>
                </c:pt>
                <c:pt idx="149">
                  <c:v>16.840097366257417</c:v>
                </c:pt>
                <c:pt idx="150">
                  <c:v>16.738388408911597</c:v>
                </c:pt>
                <c:pt idx="151">
                  <c:v>16.622149600516376</c:v>
                </c:pt>
                <c:pt idx="152">
                  <c:v>16.520440643170563</c:v>
                </c:pt>
                <c:pt idx="153">
                  <c:v>16.433261536874145</c:v>
                </c:pt>
                <c:pt idx="154">
                  <c:v>16.331552579528328</c:v>
                </c:pt>
                <c:pt idx="155">
                  <c:v>16.244373473231914</c:v>
                </c:pt>
                <c:pt idx="156">
                  <c:v>16.157194366935499</c:v>
                </c:pt>
                <c:pt idx="157">
                  <c:v>16.084545111688488</c:v>
                </c:pt>
                <c:pt idx="158">
                  <c:v>16.026425707490876</c:v>
                </c:pt>
                <c:pt idx="159">
                  <c:v>15.96830630329327</c:v>
                </c:pt>
                <c:pt idx="160">
                  <c:v>15.895657048046257</c:v>
                </c:pt>
                <c:pt idx="161">
                  <c:v>15.823007792799245</c:v>
                </c:pt>
                <c:pt idx="162">
                  <c:v>15.750358537552234</c:v>
                </c:pt>
                <c:pt idx="163">
                  <c:v>15.706768984404025</c:v>
                </c:pt>
                <c:pt idx="164">
                  <c:v>15.634119729157014</c:v>
                </c:pt>
                <c:pt idx="165">
                  <c:v>15.576000324959407</c:v>
                </c:pt>
                <c:pt idx="166">
                  <c:v>15.503351069712393</c:v>
                </c:pt>
                <c:pt idx="167">
                  <c:v>15.430701814465378</c:v>
                </c:pt>
                <c:pt idx="168">
                  <c:v>15.37258241026777</c:v>
                </c:pt>
                <c:pt idx="169">
                  <c:v>15.328992857119564</c:v>
                </c:pt>
                <c:pt idx="170">
                  <c:v>15.285403303971353</c:v>
                </c:pt>
                <c:pt idx="171">
                  <c:v>15.256343601872549</c:v>
                </c:pt>
                <c:pt idx="172">
                  <c:v>15.227283899773747</c:v>
                </c:pt>
                <c:pt idx="173">
                  <c:v>15.198224197674939</c:v>
                </c:pt>
                <c:pt idx="174">
                  <c:v>15.169164495576133</c:v>
                </c:pt>
                <c:pt idx="175">
                  <c:v>15.154634644526734</c:v>
                </c:pt>
                <c:pt idx="176">
                  <c:v>15.140104793477333</c:v>
                </c:pt>
                <c:pt idx="177">
                  <c:v>15.125574942427928</c:v>
                </c:pt>
                <c:pt idx="178">
                  <c:v>15.111045091378527</c:v>
                </c:pt>
                <c:pt idx="179">
                  <c:v>15.140104793477333</c:v>
                </c:pt>
                <c:pt idx="180">
                  <c:v>15.154634644526734</c:v>
                </c:pt>
                <c:pt idx="181">
                  <c:v>15.183694346625535</c:v>
                </c:pt>
                <c:pt idx="182">
                  <c:v>15.212754048724344</c:v>
                </c:pt>
                <c:pt idx="183">
                  <c:v>15.256343601872549</c:v>
                </c:pt>
                <c:pt idx="184">
                  <c:v>15.270873452921952</c:v>
                </c:pt>
                <c:pt idx="185">
                  <c:v>15.299933155020755</c:v>
                </c:pt>
                <c:pt idx="186">
                  <c:v>15.358052559218368</c:v>
                </c:pt>
                <c:pt idx="187">
                  <c:v>15.430701814465378</c:v>
                </c:pt>
                <c:pt idx="188">
                  <c:v>15.488821218662986</c:v>
                </c:pt>
                <c:pt idx="189">
                  <c:v>15.546940622860596</c:v>
                </c:pt>
                <c:pt idx="190">
                  <c:v>15.576000324959407</c:v>
                </c:pt>
                <c:pt idx="191">
                  <c:v>15.605060027058206</c:v>
                </c:pt>
                <c:pt idx="192">
                  <c:v>15.634119729157014</c:v>
                </c:pt>
                <c:pt idx="193">
                  <c:v>15.663179431255816</c:v>
                </c:pt>
                <c:pt idx="194">
                  <c:v>15.692239133354624</c:v>
                </c:pt>
                <c:pt idx="195">
                  <c:v>15.735828686502831</c:v>
                </c:pt>
                <c:pt idx="196">
                  <c:v>15.764888388601635</c:v>
                </c:pt>
                <c:pt idx="197">
                  <c:v>15.823007792799245</c:v>
                </c:pt>
                <c:pt idx="198">
                  <c:v>15.91018689909566</c:v>
                </c:pt>
                <c:pt idx="199">
                  <c:v>15.982836154342674</c:v>
                </c:pt>
                <c:pt idx="200">
                  <c:v>16.040955558540279</c:v>
                </c:pt>
                <c:pt idx="201">
                  <c:v>16.099074962737895</c:v>
                </c:pt>
                <c:pt idx="202">
                  <c:v>16.128134664836693</c:v>
                </c:pt>
                <c:pt idx="203">
                  <c:v>16.171724217984906</c:v>
                </c:pt>
                <c:pt idx="204">
                  <c:v>16.244373473231914</c:v>
                </c:pt>
                <c:pt idx="205">
                  <c:v>16.302492877429529</c:v>
                </c:pt>
                <c:pt idx="206">
                  <c:v>16.346082430577731</c:v>
                </c:pt>
                <c:pt idx="207">
                  <c:v>16.404201834775343</c:v>
                </c:pt>
                <c:pt idx="208">
                  <c:v>16.433261536874145</c:v>
                </c:pt>
                <c:pt idx="209">
                  <c:v>16.476851090022354</c:v>
                </c:pt>
                <c:pt idx="210">
                  <c:v>16.505910792121156</c:v>
                </c:pt>
                <c:pt idx="211">
                  <c:v>16.534970494219966</c:v>
                </c:pt>
                <c:pt idx="212">
                  <c:v>16.593089898417574</c:v>
                </c:pt>
                <c:pt idx="213">
                  <c:v>16.636679451565783</c:v>
                </c:pt>
                <c:pt idx="214">
                  <c:v>16.680269004713988</c:v>
                </c:pt>
                <c:pt idx="215">
                  <c:v>16.723858557862197</c:v>
                </c:pt>
                <c:pt idx="216">
                  <c:v>16.767448111010403</c:v>
                </c:pt>
                <c:pt idx="217">
                  <c:v>16.840097366257417</c:v>
                </c:pt>
                <c:pt idx="218">
                  <c:v>16.898216770455026</c:v>
                </c:pt>
                <c:pt idx="219">
                  <c:v>16.941806323603235</c:v>
                </c:pt>
                <c:pt idx="220">
                  <c:v>16.985395876751436</c:v>
                </c:pt>
                <c:pt idx="221">
                  <c:v>17.028985429899649</c:v>
                </c:pt>
                <c:pt idx="222">
                  <c:v>17.087104834097254</c:v>
                </c:pt>
                <c:pt idx="223">
                  <c:v>17.159754089344268</c:v>
                </c:pt>
                <c:pt idx="224">
                  <c:v>17.217873493541877</c:v>
                </c:pt>
                <c:pt idx="225">
                  <c:v>17.275992897739489</c:v>
                </c:pt>
                <c:pt idx="226">
                  <c:v>17.334112301937097</c:v>
                </c:pt>
                <c:pt idx="227">
                  <c:v>17.392231706134705</c:v>
                </c:pt>
                <c:pt idx="228">
                  <c:v>17.450351110332317</c:v>
                </c:pt>
                <c:pt idx="229">
                  <c:v>17.523000365579328</c:v>
                </c:pt>
                <c:pt idx="230">
                  <c:v>17.58111976977694</c:v>
                </c:pt>
                <c:pt idx="231">
                  <c:v>17.639239173974548</c:v>
                </c:pt>
                <c:pt idx="232">
                  <c:v>17.668298876073354</c:v>
                </c:pt>
                <c:pt idx="233">
                  <c:v>17.71188842922156</c:v>
                </c:pt>
                <c:pt idx="234">
                  <c:v>17.770007833419172</c:v>
                </c:pt>
                <c:pt idx="235">
                  <c:v>17.842657088666183</c:v>
                </c:pt>
                <c:pt idx="236">
                  <c:v>17.915306343913194</c:v>
                </c:pt>
                <c:pt idx="237">
                  <c:v>17.987955599160209</c:v>
                </c:pt>
                <c:pt idx="238">
                  <c:v>18.075134705456623</c:v>
                </c:pt>
                <c:pt idx="239">
                  <c:v>18.176843662802437</c:v>
                </c:pt>
                <c:pt idx="240">
                  <c:v>18.278552620148258</c:v>
                </c:pt>
                <c:pt idx="241">
                  <c:v>18.351201875395269</c:v>
                </c:pt>
                <c:pt idx="242">
                  <c:v>18.42385113064228</c:v>
                </c:pt>
                <c:pt idx="243">
                  <c:v>18.496500385889295</c:v>
                </c:pt>
                <c:pt idx="244">
                  <c:v>18.5546197900869</c:v>
                </c:pt>
                <c:pt idx="245">
                  <c:v>18.612739194284512</c:v>
                </c:pt>
                <c:pt idx="246">
                  <c:v>18.67085859848212</c:v>
                </c:pt>
                <c:pt idx="247">
                  <c:v>18.728978002679732</c:v>
                </c:pt>
                <c:pt idx="248">
                  <c:v>18.772567555827937</c:v>
                </c:pt>
                <c:pt idx="249">
                  <c:v>18.830686960025549</c:v>
                </c:pt>
                <c:pt idx="250">
                  <c:v>18.874276513173754</c:v>
                </c:pt>
                <c:pt idx="251">
                  <c:v>18.932395917371366</c:v>
                </c:pt>
                <c:pt idx="252">
                  <c:v>18.975985470519571</c:v>
                </c:pt>
                <c:pt idx="253">
                  <c:v>19.019575023667777</c:v>
                </c:pt>
                <c:pt idx="254">
                  <c:v>19.063164576815986</c:v>
                </c:pt>
                <c:pt idx="255">
                  <c:v>19.092224278914792</c:v>
                </c:pt>
                <c:pt idx="256">
                  <c:v>19.121283981013597</c:v>
                </c:pt>
                <c:pt idx="257">
                  <c:v>19.1503436831124</c:v>
                </c:pt>
                <c:pt idx="258">
                  <c:v>19.179403385211206</c:v>
                </c:pt>
                <c:pt idx="259">
                  <c:v>19.208463087310012</c:v>
                </c:pt>
                <c:pt idx="260">
                  <c:v>19.237522789408818</c:v>
                </c:pt>
                <c:pt idx="261">
                  <c:v>19.26658249150762</c:v>
                </c:pt>
                <c:pt idx="262">
                  <c:v>19.295642193606422</c:v>
                </c:pt>
                <c:pt idx="263">
                  <c:v>19.324701895705232</c:v>
                </c:pt>
                <c:pt idx="264">
                  <c:v>19.339231746754635</c:v>
                </c:pt>
                <c:pt idx="265">
                  <c:v>19.368291448853437</c:v>
                </c:pt>
                <c:pt idx="266">
                  <c:v>19.38282129990284</c:v>
                </c:pt>
                <c:pt idx="267">
                  <c:v>19.411881002001643</c:v>
                </c:pt>
                <c:pt idx="268">
                  <c:v>19.426410853051046</c:v>
                </c:pt>
                <c:pt idx="269">
                  <c:v>19.440940704100448</c:v>
                </c:pt>
                <c:pt idx="270">
                  <c:v>19.455470555149855</c:v>
                </c:pt>
                <c:pt idx="271">
                  <c:v>19.470000406199258</c:v>
                </c:pt>
                <c:pt idx="272">
                  <c:v>19.484530257248657</c:v>
                </c:pt>
                <c:pt idx="273">
                  <c:v>19.484530257248657</c:v>
                </c:pt>
                <c:pt idx="274">
                  <c:v>19.470000406199258</c:v>
                </c:pt>
                <c:pt idx="275">
                  <c:v>19.470000406199258</c:v>
                </c:pt>
                <c:pt idx="276">
                  <c:v>19.455470555149855</c:v>
                </c:pt>
                <c:pt idx="277">
                  <c:v>19.455470555149855</c:v>
                </c:pt>
                <c:pt idx="278">
                  <c:v>19.470000406199258</c:v>
                </c:pt>
                <c:pt idx="279">
                  <c:v>19.513589959347463</c:v>
                </c:pt>
                <c:pt idx="280">
                  <c:v>19.586239214594478</c:v>
                </c:pt>
                <c:pt idx="281">
                  <c:v>19.629828767742683</c:v>
                </c:pt>
                <c:pt idx="282">
                  <c:v>19.644358618792083</c:v>
                </c:pt>
                <c:pt idx="283">
                  <c:v>19.658888469841486</c:v>
                </c:pt>
                <c:pt idx="284">
                  <c:v>19.658888469841486</c:v>
                </c:pt>
                <c:pt idx="285">
                  <c:v>19.673418320890889</c:v>
                </c:pt>
                <c:pt idx="286">
                  <c:v>19.673418320890889</c:v>
                </c:pt>
                <c:pt idx="287">
                  <c:v>19.687948171940292</c:v>
                </c:pt>
                <c:pt idx="288">
                  <c:v>19.687948171940292</c:v>
                </c:pt>
                <c:pt idx="289">
                  <c:v>19.673418320890889</c:v>
                </c:pt>
                <c:pt idx="290">
                  <c:v>19.673418320890889</c:v>
                </c:pt>
                <c:pt idx="291">
                  <c:v>19.658888469841486</c:v>
                </c:pt>
                <c:pt idx="292">
                  <c:v>19.644358618792083</c:v>
                </c:pt>
                <c:pt idx="293">
                  <c:v>19.615298916693277</c:v>
                </c:pt>
                <c:pt idx="294">
                  <c:v>19.571709363545072</c:v>
                </c:pt>
                <c:pt idx="295">
                  <c:v>19.542649661446266</c:v>
                </c:pt>
                <c:pt idx="296">
                  <c:v>19.513589959347463</c:v>
                </c:pt>
                <c:pt idx="297">
                  <c:v>19.499060108298057</c:v>
                </c:pt>
                <c:pt idx="298">
                  <c:v>19.470000406199258</c:v>
                </c:pt>
                <c:pt idx="299">
                  <c:v>19.455470555149855</c:v>
                </c:pt>
                <c:pt idx="300">
                  <c:v>19.426410853051046</c:v>
                </c:pt>
                <c:pt idx="301">
                  <c:v>19.397351150952243</c:v>
                </c:pt>
                <c:pt idx="302">
                  <c:v>19.368291448853437</c:v>
                </c:pt>
                <c:pt idx="303">
                  <c:v>19.339231746754635</c:v>
                </c:pt>
                <c:pt idx="304">
                  <c:v>19.310172044655825</c:v>
                </c:pt>
                <c:pt idx="305">
                  <c:v>19.281112342557027</c:v>
                </c:pt>
                <c:pt idx="306">
                  <c:v>19.237522789408818</c:v>
                </c:pt>
                <c:pt idx="307">
                  <c:v>19.193933236260609</c:v>
                </c:pt>
                <c:pt idx="308">
                  <c:v>19.121283981013597</c:v>
                </c:pt>
                <c:pt idx="309">
                  <c:v>19.048634725766586</c:v>
                </c:pt>
                <c:pt idx="310">
                  <c:v>18.946925768420765</c:v>
                </c:pt>
                <c:pt idx="311">
                  <c:v>18.845216811074952</c:v>
                </c:pt>
                <c:pt idx="312">
                  <c:v>18.714448151630329</c:v>
                </c:pt>
                <c:pt idx="313">
                  <c:v>18.583679492185706</c:v>
                </c:pt>
                <c:pt idx="314">
                  <c:v>18.438380981691683</c:v>
                </c:pt>
                <c:pt idx="315">
                  <c:v>18.278552620148258</c:v>
                </c:pt>
                <c:pt idx="316">
                  <c:v>18.104194407555429</c:v>
                </c:pt>
                <c:pt idx="317">
                  <c:v>17.886246641814392</c:v>
                </c:pt>
                <c:pt idx="318">
                  <c:v>17.624709322925145</c:v>
                </c:pt>
                <c:pt idx="319">
                  <c:v>17.319582450887694</c:v>
                </c:pt>
                <c:pt idx="320">
                  <c:v>16.985395876751436</c:v>
                </c:pt>
                <c:pt idx="321">
                  <c:v>16.636679451565783</c:v>
                </c:pt>
                <c:pt idx="322">
                  <c:v>16.302492877429529</c:v>
                </c:pt>
                <c:pt idx="323">
                  <c:v>15.953776452243867</c:v>
                </c:pt>
                <c:pt idx="324">
                  <c:v>15.605060027058206</c:v>
                </c:pt>
                <c:pt idx="325">
                  <c:v>15.241813750823148</c:v>
                </c:pt>
                <c:pt idx="326">
                  <c:v>14.864037623538685</c:v>
                </c:pt>
                <c:pt idx="327">
                  <c:v>14.457201794155415</c:v>
                </c:pt>
                <c:pt idx="328">
                  <c:v>14.050365964772148</c:v>
                </c:pt>
                <c:pt idx="329">
                  <c:v>13.62900028433948</c:v>
                </c:pt>
                <c:pt idx="330">
                  <c:v>13.207634603906808</c:v>
                </c:pt>
                <c:pt idx="331">
                  <c:v>12.78626892347414</c:v>
                </c:pt>
                <c:pt idx="332">
                  <c:v>12.364903243041468</c:v>
                </c:pt>
                <c:pt idx="333">
                  <c:v>11.929007711559395</c:v>
                </c:pt>
                <c:pt idx="334">
                  <c:v>11.49311218007732</c:v>
                </c:pt>
                <c:pt idx="335">
                  <c:v>11.028156946496443</c:v>
                </c:pt>
                <c:pt idx="336">
                  <c:v>10.563201712915564</c:v>
                </c:pt>
                <c:pt idx="337">
                  <c:v>10.083716628285286</c:v>
                </c:pt>
                <c:pt idx="338">
                  <c:v>9.6042315436550059</c:v>
                </c:pt>
                <c:pt idx="339">
                  <c:v>9.0811569058765187</c:v>
                </c:pt>
                <c:pt idx="340">
                  <c:v>8.5580822680980315</c:v>
                </c:pt>
                <c:pt idx="341">
                  <c:v>8.0350076303195443</c:v>
                </c:pt>
                <c:pt idx="342">
                  <c:v>7.5119329925410563</c:v>
                </c:pt>
                <c:pt idx="343">
                  <c:v>7.0179180568613724</c:v>
                </c:pt>
                <c:pt idx="344">
                  <c:v>6.5384329722310923</c:v>
                </c:pt>
                <c:pt idx="345">
                  <c:v>6.0589478876008132</c:v>
                </c:pt>
                <c:pt idx="346">
                  <c:v>5.5794628029705322</c:v>
                </c:pt>
                <c:pt idx="347">
                  <c:v>5.1145075693896542</c:v>
                </c:pt>
                <c:pt idx="348">
                  <c:v>4.6640821868581792</c:v>
                </c:pt>
                <c:pt idx="349">
                  <c:v>4.2427165064255083</c:v>
                </c:pt>
                <c:pt idx="350">
                  <c:v>3.8649403791410468</c:v>
                </c:pt>
                <c:pt idx="351">
                  <c:v>3.5598135071035957</c:v>
                </c:pt>
                <c:pt idx="352">
                  <c:v>3.2837463371649487</c:v>
                </c:pt>
                <c:pt idx="353">
                  <c:v>3.0657985714239122</c:v>
                </c:pt>
                <c:pt idx="354">
                  <c:v>2.8914403588310833</c:v>
                </c:pt>
                <c:pt idx="355">
                  <c:v>2.7752015504358636</c:v>
                </c:pt>
                <c:pt idx="356">
                  <c:v>2.6880224441394494</c:v>
                </c:pt>
                <c:pt idx="357">
                  <c:v>2.6299030399418397</c:v>
                </c:pt>
                <c:pt idx="358">
                  <c:v>2.5717836357442296</c:v>
                </c:pt>
                <c:pt idx="359">
                  <c:v>2.5717836357442296</c:v>
                </c:pt>
                <c:pt idx="360">
                  <c:v>2.5863134867936322</c:v>
                </c:pt>
                <c:pt idx="361">
                  <c:v>2.6299030399418397</c:v>
                </c:pt>
                <c:pt idx="362">
                  <c:v>2.6880224441394494</c:v>
                </c:pt>
                <c:pt idx="363">
                  <c:v>2.746141848337059</c:v>
                </c:pt>
                <c:pt idx="364">
                  <c:v>2.8187911035840711</c:v>
                </c:pt>
                <c:pt idx="365">
                  <c:v>2.9059702098804858</c:v>
                </c:pt>
                <c:pt idx="366">
                  <c:v>2.978619465127498</c:v>
                </c:pt>
                <c:pt idx="367">
                  <c:v>3.0222090182757051</c:v>
                </c:pt>
                <c:pt idx="368">
                  <c:v>3.0512687203745097</c:v>
                </c:pt>
                <c:pt idx="369">
                  <c:v>3.0803284224733147</c:v>
                </c:pt>
                <c:pt idx="370">
                  <c:v>3.0948582735227173</c:v>
                </c:pt>
                <c:pt idx="371">
                  <c:v>3.1384478266709248</c:v>
                </c:pt>
                <c:pt idx="372">
                  <c:v>3.1820373798191324</c:v>
                </c:pt>
                <c:pt idx="373">
                  <c:v>3.2256269329673395</c:v>
                </c:pt>
                <c:pt idx="374">
                  <c:v>3.2837463371649487</c:v>
                </c:pt>
                <c:pt idx="375">
                  <c:v>3.3418657413625588</c:v>
                </c:pt>
                <c:pt idx="376">
                  <c:v>3.399985145560168</c:v>
                </c:pt>
                <c:pt idx="377">
                  <c:v>3.458104549757778</c:v>
                </c:pt>
                <c:pt idx="378">
                  <c:v>3.5307538050047906</c:v>
                </c:pt>
                <c:pt idx="379">
                  <c:v>3.5888732092023998</c:v>
                </c:pt>
                <c:pt idx="380">
                  <c:v>3.646992613400009</c:v>
                </c:pt>
                <c:pt idx="381">
                  <c:v>3.6905821665482166</c:v>
                </c:pt>
                <c:pt idx="382">
                  <c:v>3.7341717196964241</c:v>
                </c:pt>
                <c:pt idx="383">
                  <c:v>3.7632314217952292</c:v>
                </c:pt>
                <c:pt idx="384">
                  <c:v>3.7777612728446317</c:v>
                </c:pt>
                <c:pt idx="385">
                  <c:v>3.7922911238940333</c:v>
                </c:pt>
                <c:pt idx="386">
                  <c:v>3.7922911238940333</c:v>
                </c:pt>
                <c:pt idx="387">
                  <c:v>3.7922911238940333</c:v>
                </c:pt>
                <c:pt idx="388">
                  <c:v>3.7777612728446317</c:v>
                </c:pt>
                <c:pt idx="389">
                  <c:v>3.7632314217952292</c:v>
                </c:pt>
                <c:pt idx="390">
                  <c:v>3.7341717196964241</c:v>
                </c:pt>
                <c:pt idx="391">
                  <c:v>3.7051120175976191</c:v>
                </c:pt>
                <c:pt idx="392">
                  <c:v>3.6760523154988141</c:v>
                </c:pt>
                <c:pt idx="393">
                  <c:v>3.6615224644494115</c:v>
                </c:pt>
                <c:pt idx="394">
                  <c:v>3.6324627623506065</c:v>
                </c:pt>
                <c:pt idx="395">
                  <c:v>3.5888732092023998</c:v>
                </c:pt>
                <c:pt idx="396">
                  <c:v>3.5598135071035957</c:v>
                </c:pt>
                <c:pt idx="397">
                  <c:v>3.5016941029059856</c:v>
                </c:pt>
                <c:pt idx="398">
                  <c:v>3.458104549757778</c:v>
                </c:pt>
                <c:pt idx="399">
                  <c:v>3.4145149966095714</c:v>
                </c:pt>
                <c:pt idx="400">
                  <c:v>3.3709254434613629</c:v>
                </c:pt>
                <c:pt idx="401">
                  <c:v>3.3128060392637537</c:v>
                </c:pt>
                <c:pt idx="402">
                  <c:v>3.2546866350661445</c:v>
                </c:pt>
                <c:pt idx="403">
                  <c:v>3.2110970819179365</c:v>
                </c:pt>
                <c:pt idx="404">
                  <c:v>3.1529776777203273</c:v>
                </c:pt>
                <c:pt idx="405">
                  <c:v>3.1093881245721198</c:v>
                </c:pt>
                <c:pt idx="406">
                  <c:v>3.0657985714239122</c:v>
                </c:pt>
                <c:pt idx="407">
                  <c:v>3.0222090182757051</c:v>
                </c:pt>
                <c:pt idx="408">
                  <c:v>2.978619465127498</c:v>
                </c:pt>
                <c:pt idx="409">
                  <c:v>2.9205000609298879</c:v>
                </c:pt>
                <c:pt idx="410">
                  <c:v>2.8769105077816808</c:v>
                </c:pt>
                <c:pt idx="411">
                  <c:v>2.8333209546334737</c:v>
                </c:pt>
                <c:pt idx="412">
                  <c:v>2.7752015504358636</c:v>
                </c:pt>
                <c:pt idx="413">
                  <c:v>2.7170821462382544</c:v>
                </c:pt>
                <c:pt idx="414">
                  <c:v>2.6589627420406448</c:v>
                </c:pt>
                <c:pt idx="415">
                  <c:v>2.6008433378430347</c:v>
                </c:pt>
                <c:pt idx="416">
                  <c:v>2.542723933645425</c:v>
                </c:pt>
                <c:pt idx="417">
                  <c:v>2.4991343804972179</c:v>
                </c:pt>
                <c:pt idx="418">
                  <c:v>2.4410149762996078</c:v>
                </c:pt>
                <c:pt idx="419">
                  <c:v>2.3828955721019982</c:v>
                </c:pt>
                <c:pt idx="420">
                  <c:v>2.3393060189537911</c:v>
                </c:pt>
                <c:pt idx="421">
                  <c:v>2.281186614756181</c:v>
                </c:pt>
                <c:pt idx="422">
                  <c:v>2.2375970616079743</c:v>
                </c:pt>
                <c:pt idx="423">
                  <c:v>2.1940075084597668</c:v>
                </c:pt>
                <c:pt idx="424">
                  <c:v>2.1504179553115592</c:v>
                </c:pt>
                <c:pt idx="425">
                  <c:v>2.1068284021633521</c:v>
                </c:pt>
                <c:pt idx="426">
                  <c:v>2.0632388490151445</c:v>
                </c:pt>
                <c:pt idx="427">
                  <c:v>2.0196492958669374</c:v>
                </c:pt>
                <c:pt idx="428">
                  <c:v>1.9760597427187305</c:v>
                </c:pt>
                <c:pt idx="429">
                  <c:v>1.9324701895705234</c:v>
                </c:pt>
                <c:pt idx="430">
                  <c:v>1.8888806364223159</c:v>
                </c:pt>
                <c:pt idx="431">
                  <c:v>1.8452910832741083</c:v>
                </c:pt>
                <c:pt idx="432">
                  <c:v>1.8017015301259012</c:v>
                </c:pt>
                <c:pt idx="433">
                  <c:v>1.7581119769776941</c:v>
                </c:pt>
                <c:pt idx="434">
                  <c:v>1.729052274878889</c:v>
                </c:pt>
                <c:pt idx="435">
                  <c:v>1.699992572780084</c:v>
                </c:pt>
                <c:pt idx="436">
                  <c:v>1.6709328706812794</c:v>
                </c:pt>
                <c:pt idx="437">
                  <c:v>1.6418731685824743</c:v>
                </c:pt>
                <c:pt idx="438">
                  <c:v>1.6128134664836697</c:v>
                </c:pt>
                <c:pt idx="439">
                  <c:v>1.5692239133354624</c:v>
                </c:pt>
                <c:pt idx="440">
                  <c:v>1.5256343601872548</c:v>
                </c:pt>
                <c:pt idx="441">
                  <c:v>1.482044807039048</c:v>
                </c:pt>
                <c:pt idx="442">
                  <c:v>1.4384552538908404</c:v>
                </c:pt>
                <c:pt idx="443">
                  <c:v>1.3948657007426331</c:v>
                </c:pt>
                <c:pt idx="444">
                  <c:v>1.3512761475944259</c:v>
                </c:pt>
                <c:pt idx="445">
                  <c:v>1.3222164454956211</c:v>
                </c:pt>
                <c:pt idx="446">
                  <c:v>1.2931567433968161</c:v>
                </c:pt>
                <c:pt idx="447">
                  <c:v>1.2640970412980113</c:v>
                </c:pt>
                <c:pt idx="448">
                  <c:v>1.249567190248609</c:v>
                </c:pt>
                <c:pt idx="449">
                  <c:v>1.2205074881498039</c:v>
                </c:pt>
                <c:pt idx="450">
                  <c:v>1.2059776371004014</c:v>
                </c:pt>
                <c:pt idx="451">
                  <c:v>1.1914477860509991</c:v>
                </c:pt>
                <c:pt idx="452">
                  <c:v>1.1623880839521943</c:v>
                </c:pt>
                <c:pt idx="453">
                  <c:v>1.1333283818533895</c:v>
                </c:pt>
                <c:pt idx="454">
                  <c:v>1.0897388287051821</c:v>
                </c:pt>
                <c:pt idx="455">
                  <c:v>1.0606791266063771</c:v>
                </c:pt>
                <c:pt idx="456">
                  <c:v>1.0316194245075723</c:v>
                </c:pt>
                <c:pt idx="457">
                  <c:v>1.0025597224087675</c:v>
                </c:pt>
                <c:pt idx="458">
                  <c:v>0.97350002030996297</c:v>
                </c:pt>
                <c:pt idx="459">
                  <c:v>0.95897016926056045</c:v>
                </c:pt>
                <c:pt idx="460">
                  <c:v>0.92991046716175541</c:v>
                </c:pt>
                <c:pt idx="461">
                  <c:v>0.91538061611235289</c:v>
                </c:pt>
                <c:pt idx="462">
                  <c:v>0.90085076506295059</c:v>
                </c:pt>
                <c:pt idx="463">
                  <c:v>0.88632091401354829</c:v>
                </c:pt>
                <c:pt idx="464">
                  <c:v>0.85726121191474325</c:v>
                </c:pt>
                <c:pt idx="465">
                  <c:v>0.84273136086534073</c:v>
                </c:pt>
                <c:pt idx="466">
                  <c:v>0.81367165876653613</c:v>
                </c:pt>
                <c:pt idx="467">
                  <c:v>0.79914180771713372</c:v>
                </c:pt>
                <c:pt idx="468">
                  <c:v>0.77008210561832868</c:v>
                </c:pt>
                <c:pt idx="469">
                  <c:v>0.74102240351952398</c:v>
                </c:pt>
                <c:pt idx="470">
                  <c:v>0.71196270142071894</c:v>
                </c:pt>
                <c:pt idx="471">
                  <c:v>0.68290299932191412</c:v>
                </c:pt>
                <c:pt idx="472">
                  <c:v>0.66837314827251182</c:v>
                </c:pt>
                <c:pt idx="473">
                  <c:v>0.63931344617370678</c:v>
                </c:pt>
                <c:pt idx="474">
                  <c:v>0.63931344617370678</c:v>
                </c:pt>
                <c:pt idx="475">
                  <c:v>0.62478359512430448</c:v>
                </c:pt>
                <c:pt idx="476">
                  <c:v>0.62478359512430448</c:v>
                </c:pt>
                <c:pt idx="477">
                  <c:v>0.61025374407490196</c:v>
                </c:pt>
                <c:pt idx="478">
                  <c:v>0.61025374407490196</c:v>
                </c:pt>
                <c:pt idx="479">
                  <c:v>0.59572389302549955</c:v>
                </c:pt>
                <c:pt idx="480">
                  <c:v>0.56666419092669473</c:v>
                </c:pt>
                <c:pt idx="481">
                  <c:v>0.55213433987729232</c:v>
                </c:pt>
                <c:pt idx="482">
                  <c:v>0.52307463777848739</c:v>
                </c:pt>
                <c:pt idx="483">
                  <c:v>0.49401493567968263</c:v>
                </c:pt>
                <c:pt idx="484">
                  <c:v>0.47948508463028022</c:v>
                </c:pt>
                <c:pt idx="485">
                  <c:v>0.45042538253147529</c:v>
                </c:pt>
                <c:pt idx="486">
                  <c:v>0.43589553148207288</c:v>
                </c:pt>
                <c:pt idx="487">
                  <c:v>0.42136568043267036</c:v>
                </c:pt>
                <c:pt idx="488">
                  <c:v>0.40683582938326807</c:v>
                </c:pt>
                <c:pt idx="489">
                  <c:v>0.3923059783338656</c:v>
                </c:pt>
                <c:pt idx="490">
                  <c:v>0.37777612728446314</c:v>
                </c:pt>
                <c:pt idx="491">
                  <c:v>0.36324627623506073</c:v>
                </c:pt>
                <c:pt idx="492">
                  <c:v>0.34871642518565826</c:v>
                </c:pt>
                <c:pt idx="493">
                  <c:v>0.33418657413625591</c:v>
                </c:pt>
                <c:pt idx="494">
                  <c:v>0.31965672308685339</c:v>
                </c:pt>
                <c:pt idx="495">
                  <c:v>0.30512687203745098</c:v>
                </c:pt>
                <c:pt idx="496">
                  <c:v>0.29059702098804857</c:v>
                </c:pt>
                <c:pt idx="497">
                  <c:v>0.2615373188892437</c:v>
                </c:pt>
                <c:pt idx="498">
                  <c:v>0.24700746783984132</c:v>
                </c:pt>
                <c:pt idx="499">
                  <c:v>0.23247761679043885</c:v>
                </c:pt>
                <c:pt idx="500">
                  <c:v>0.20341791469163403</c:v>
                </c:pt>
                <c:pt idx="501">
                  <c:v>0.20341791469163403</c:v>
                </c:pt>
                <c:pt idx="502">
                  <c:v>0.18888806364223157</c:v>
                </c:pt>
                <c:pt idx="503">
                  <c:v>0.18888806364223157</c:v>
                </c:pt>
                <c:pt idx="504">
                  <c:v>0.18888806364223157</c:v>
                </c:pt>
                <c:pt idx="505">
                  <c:v>0.17435821259282913</c:v>
                </c:pt>
                <c:pt idx="506">
                  <c:v>0.18888806364223157</c:v>
                </c:pt>
                <c:pt idx="507">
                  <c:v>0.18888806364223157</c:v>
                </c:pt>
                <c:pt idx="508">
                  <c:v>0.18888806364223157</c:v>
                </c:pt>
                <c:pt idx="509">
                  <c:v>0.18888806364223157</c:v>
                </c:pt>
                <c:pt idx="510">
                  <c:v>0.18888806364223157</c:v>
                </c:pt>
                <c:pt idx="511">
                  <c:v>0.17435821259282913</c:v>
                </c:pt>
                <c:pt idx="512">
                  <c:v>0.17435821259282913</c:v>
                </c:pt>
                <c:pt idx="513">
                  <c:v>0.17435821259282913</c:v>
                </c:pt>
                <c:pt idx="514">
                  <c:v>0.15982836154342669</c:v>
                </c:pt>
                <c:pt idx="515">
                  <c:v>0.15982836154342669</c:v>
                </c:pt>
                <c:pt idx="516">
                  <c:v>0.15982836154342669</c:v>
                </c:pt>
                <c:pt idx="517">
                  <c:v>0.14529851049402429</c:v>
                </c:pt>
                <c:pt idx="518">
                  <c:v>0.14529851049402429</c:v>
                </c:pt>
                <c:pt idx="519">
                  <c:v>0.15982836154342669</c:v>
                </c:pt>
                <c:pt idx="520">
                  <c:v>0.15982836154342669</c:v>
                </c:pt>
                <c:pt idx="521">
                  <c:v>0.17435821259282913</c:v>
                </c:pt>
                <c:pt idx="522">
                  <c:v>0.20341791469163403</c:v>
                </c:pt>
                <c:pt idx="523">
                  <c:v>0.21794776574103644</c:v>
                </c:pt>
                <c:pt idx="524">
                  <c:v>0.21794776574103644</c:v>
                </c:pt>
                <c:pt idx="525">
                  <c:v>0.21794776574103644</c:v>
                </c:pt>
                <c:pt idx="526">
                  <c:v>0.21794776574103644</c:v>
                </c:pt>
                <c:pt idx="527">
                  <c:v>0.23247761679043885</c:v>
                </c:pt>
                <c:pt idx="528">
                  <c:v>0.23247761679043885</c:v>
                </c:pt>
                <c:pt idx="529">
                  <c:v>0.24700746783984132</c:v>
                </c:pt>
                <c:pt idx="530">
                  <c:v>0.24700746783984132</c:v>
                </c:pt>
                <c:pt idx="531">
                  <c:v>0.2615373188892437</c:v>
                </c:pt>
                <c:pt idx="532">
                  <c:v>0.27606716993864616</c:v>
                </c:pt>
                <c:pt idx="533">
                  <c:v>0.29059702098804857</c:v>
                </c:pt>
                <c:pt idx="534">
                  <c:v>0.30512687203745098</c:v>
                </c:pt>
                <c:pt idx="535">
                  <c:v>0.33418657413625591</c:v>
                </c:pt>
                <c:pt idx="536">
                  <c:v>0.34871642518565826</c:v>
                </c:pt>
                <c:pt idx="537">
                  <c:v>0.36324627623506073</c:v>
                </c:pt>
                <c:pt idx="538">
                  <c:v>0.37777612728446314</c:v>
                </c:pt>
                <c:pt idx="539">
                  <c:v>0.37777612728446314</c:v>
                </c:pt>
                <c:pt idx="540">
                  <c:v>0.3923059783338656</c:v>
                </c:pt>
                <c:pt idx="541">
                  <c:v>0.40683582938326807</c:v>
                </c:pt>
                <c:pt idx="542">
                  <c:v>0.43589553148207288</c:v>
                </c:pt>
                <c:pt idx="543">
                  <c:v>0.45042538253147529</c:v>
                </c:pt>
                <c:pt idx="544">
                  <c:v>0.47948508463028022</c:v>
                </c:pt>
                <c:pt idx="545">
                  <c:v>0.50854478672908499</c:v>
                </c:pt>
                <c:pt idx="546">
                  <c:v>0.52307463777848739</c:v>
                </c:pt>
                <c:pt idx="547">
                  <c:v>0.5376044888278898</c:v>
                </c:pt>
                <c:pt idx="548">
                  <c:v>0.56666419092669473</c:v>
                </c:pt>
                <c:pt idx="549">
                  <c:v>0.58119404197609714</c:v>
                </c:pt>
                <c:pt idx="550">
                  <c:v>0.62478359512430448</c:v>
                </c:pt>
                <c:pt idx="551">
                  <c:v>0.6538432972231093</c:v>
                </c:pt>
                <c:pt idx="552">
                  <c:v>0.69743285037131653</c:v>
                </c:pt>
                <c:pt idx="553">
                  <c:v>0.72649255247012146</c:v>
                </c:pt>
                <c:pt idx="554">
                  <c:v>0.77008210561832868</c:v>
                </c:pt>
                <c:pt idx="555">
                  <c:v>0.7846119566677312</c:v>
                </c:pt>
                <c:pt idx="556">
                  <c:v>0.7846119566677312</c:v>
                </c:pt>
                <c:pt idx="557">
                  <c:v>0.75555225456892627</c:v>
                </c:pt>
                <c:pt idx="558">
                  <c:v>0.69743285037131653</c:v>
                </c:pt>
                <c:pt idx="559">
                  <c:v>0.61025374407490196</c:v>
                </c:pt>
                <c:pt idx="560">
                  <c:v>0.49401493567968263</c:v>
                </c:pt>
                <c:pt idx="561">
                  <c:v>0.34871642518565826</c:v>
                </c:pt>
                <c:pt idx="562">
                  <c:v>0.18888806364223157</c:v>
                </c:pt>
                <c:pt idx="563">
                  <c:v>4.3589553148207283E-2</c:v>
                </c:pt>
                <c:pt idx="564">
                  <c:v>-0.11623880839521943</c:v>
                </c:pt>
                <c:pt idx="565">
                  <c:v>-0.27606716993864616</c:v>
                </c:pt>
                <c:pt idx="566">
                  <c:v>-0.43589553148207288</c:v>
                </c:pt>
                <c:pt idx="567">
                  <c:v>-0.61025374407490196</c:v>
                </c:pt>
                <c:pt idx="568">
                  <c:v>-0.77008210561832868</c:v>
                </c:pt>
                <c:pt idx="569">
                  <c:v>-0.92991046716175541</c:v>
                </c:pt>
                <c:pt idx="570">
                  <c:v>-1.1042686797545846</c:v>
                </c:pt>
                <c:pt idx="571">
                  <c:v>-1.2786268923474136</c:v>
                </c:pt>
                <c:pt idx="572">
                  <c:v>-1.4675149559896454</c:v>
                </c:pt>
                <c:pt idx="573">
                  <c:v>-1.6564030196318769</c:v>
                </c:pt>
                <c:pt idx="574">
                  <c:v>-1.8452910832741083</c:v>
                </c:pt>
                <c:pt idx="575">
                  <c:v>-2.048708997965742</c:v>
                </c:pt>
                <c:pt idx="576">
                  <c:v>-2.2375970616079743</c:v>
                </c:pt>
                <c:pt idx="577">
                  <c:v>-2.4119552742008028</c:v>
                </c:pt>
                <c:pt idx="578">
                  <c:v>-2.5717836357442296</c:v>
                </c:pt>
                <c:pt idx="579">
                  <c:v>-2.7316119972876565</c:v>
                </c:pt>
                <c:pt idx="580">
                  <c:v>-2.8333209546334737</c:v>
                </c:pt>
                <c:pt idx="581">
                  <c:v>-2.8623806567322783</c:v>
                </c:pt>
                <c:pt idx="582">
                  <c:v>-2.8623806567322783</c:v>
                </c:pt>
                <c:pt idx="583">
                  <c:v>-2.8333209546334737</c:v>
                </c:pt>
                <c:pt idx="584">
                  <c:v>-2.8042612525346686</c:v>
                </c:pt>
                <c:pt idx="585">
                  <c:v>-2.7316119972876565</c:v>
                </c:pt>
                <c:pt idx="586">
                  <c:v>-2.6299030399418397</c:v>
                </c:pt>
                <c:pt idx="587">
                  <c:v>-2.542723933645425</c:v>
                </c:pt>
                <c:pt idx="588">
                  <c:v>-2.4264851252502053</c:v>
                </c:pt>
                <c:pt idx="589">
                  <c:v>-2.3247761679043886</c:v>
                </c:pt>
                <c:pt idx="590">
                  <c:v>-2.1940075084597668</c:v>
                </c:pt>
                <c:pt idx="591">
                  <c:v>-2.0341791469163399</c:v>
                </c:pt>
                <c:pt idx="592">
                  <c:v>-1.8888806364223159</c:v>
                </c:pt>
                <c:pt idx="593">
                  <c:v>-1.7435821259282915</c:v>
                </c:pt>
                <c:pt idx="594">
                  <c:v>-1.5837537643848649</c:v>
                </c:pt>
                <c:pt idx="595">
                  <c:v>-1.4239254028414379</c:v>
                </c:pt>
                <c:pt idx="596">
                  <c:v>-1.2640970412980113</c:v>
                </c:pt>
                <c:pt idx="597">
                  <c:v>-1.1187985308039872</c:v>
                </c:pt>
                <c:pt idx="598">
                  <c:v>-0.95897016926056045</c:v>
                </c:pt>
                <c:pt idx="599">
                  <c:v>-0.81367165876653613</c:v>
                </c:pt>
                <c:pt idx="600">
                  <c:v>-0.69743285037131653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Dat_HIGH100!$L$36:$L$636</c:f>
              <c:numCache>
                <c:formatCode>0.00</c:formatCode>
                <c:ptCount val="601"/>
                <c:pt idx="0">
                  <c:v>9.9674778198900675</c:v>
                </c:pt>
                <c:pt idx="1">
                  <c:v>9.9674778198900675</c:v>
                </c:pt>
                <c:pt idx="2">
                  <c:v>9.9674778198900675</c:v>
                </c:pt>
                <c:pt idx="3">
                  <c:v>9.9384181177912616</c:v>
                </c:pt>
                <c:pt idx="4">
                  <c:v>9.9384181177912616</c:v>
                </c:pt>
                <c:pt idx="5">
                  <c:v>9.9384181177912616</c:v>
                </c:pt>
                <c:pt idx="6">
                  <c:v>9.9674778198900675</c:v>
                </c:pt>
                <c:pt idx="7">
                  <c:v>9.9820076709394687</c:v>
                </c:pt>
                <c:pt idx="8">
                  <c:v>10.025597224087676</c:v>
                </c:pt>
                <c:pt idx="9">
                  <c:v>10.098246479334689</c:v>
                </c:pt>
                <c:pt idx="10">
                  <c:v>10.199955436680504</c:v>
                </c:pt>
                <c:pt idx="11">
                  <c:v>10.287134542976919</c:v>
                </c:pt>
                <c:pt idx="12">
                  <c:v>10.403373351372139</c:v>
                </c:pt>
                <c:pt idx="13">
                  <c:v>10.577731563964969</c:v>
                </c:pt>
                <c:pt idx="14">
                  <c:v>10.810209180755407</c:v>
                </c:pt>
                <c:pt idx="15">
                  <c:v>11.07174649964465</c:v>
                </c:pt>
                <c:pt idx="16">
                  <c:v>11.376873371682104</c:v>
                </c:pt>
                <c:pt idx="17">
                  <c:v>11.711059945818359</c:v>
                </c:pt>
                <c:pt idx="18">
                  <c:v>12.045246519954611</c:v>
                </c:pt>
                <c:pt idx="19">
                  <c:v>12.350373391992065</c:v>
                </c:pt>
                <c:pt idx="20">
                  <c:v>12.640970412980112</c:v>
                </c:pt>
                <c:pt idx="21">
                  <c:v>12.960627136066966</c:v>
                </c:pt>
                <c:pt idx="22">
                  <c:v>13.265754008104418</c:v>
                </c:pt>
                <c:pt idx="23">
                  <c:v>13.541821178043065</c:v>
                </c:pt>
                <c:pt idx="24">
                  <c:v>13.803358496932306</c:v>
                </c:pt>
                <c:pt idx="25">
                  <c:v>14.021306262673344</c:v>
                </c:pt>
                <c:pt idx="26">
                  <c:v>14.195664475266174</c:v>
                </c:pt>
                <c:pt idx="27">
                  <c:v>14.355492836809599</c:v>
                </c:pt>
                <c:pt idx="28">
                  <c:v>14.515321198353028</c:v>
                </c:pt>
                <c:pt idx="29">
                  <c:v>14.689679410945855</c:v>
                </c:pt>
                <c:pt idx="30">
                  <c:v>14.864037623538685</c:v>
                </c:pt>
                <c:pt idx="31">
                  <c:v>15.096515240329124</c:v>
                </c:pt>
                <c:pt idx="32">
                  <c:v>15.358052559218368</c:v>
                </c:pt>
                <c:pt idx="33">
                  <c:v>15.648649580206415</c:v>
                </c:pt>
                <c:pt idx="34">
                  <c:v>15.939246601194466</c:v>
                </c:pt>
                <c:pt idx="35">
                  <c:v>16.229843622182514</c:v>
                </c:pt>
                <c:pt idx="36">
                  <c:v>16.549500345269365</c:v>
                </c:pt>
                <c:pt idx="37">
                  <c:v>16.898216770455026</c:v>
                </c:pt>
                <c:pt idx="38">
                  <c:v>17.319582450887694</c:v>
                </c:pt>
                <c:pt idx="39">
                  <c:v>17.755477982369769</c:v>
                </c:pt>
                <c:pt idx="40">
                  <c:v>18.220433215950646</c:v>
                </c:pt>
                <c:pt idx="41">
                  <c:v>18.758037704778534</c:v>
                </c:pt>
                <c:pt idx="42">
                  <c:v>19.353761597804038</c:v>
                </c:pt>
                <c:pt idx="43">
                  <c:v>20.007604895027146</c:v>
                </c:pt>
                <c:pt idx="44">
                  <c:v>20.646918341200852</c:v>
                </c:pt>
                <c:pt idx="45">
                  <c:v>21.315291489473363</c:v>
                </c:pt>
                <c:pt idx="46">
                  <c:v>22.027254190894084</c:v>
                </c:pt>
                <c:pt idx="47">
                  <c:v>22.782806445463006</c:v>
                </c:pt>
                <c:pt idx="48">
                  <c:v>23.538358700031935</c:v>
                </c:pt>
                <c:pt idx="49">
                  <c:v>24.308440805650264</c:v>
                </c:pt>
                <c:pt idx="50">
                  <c:v>25.107582613367398</c:v>
                </c:pt>
                <c:pt idx="51">
                  <c:v>25.964843825282141</c:v>
                </c:pt>
                <c:pt idx="52">
                  <c:v>26.822105037196884</c:v>
                </c:pt>
                <c:pt idx="53">
                  <c:v>27.679366249111627</c:v>
                </c:pt>
                <c:pt idx="54">
                  <c:v>28.580217014174583</c:v>
                </c:pt>
                <c:pt idx="55">
                  <c:v>29.466537928188131</c:v>
                </c:pt>
                <c:pt idx="56">
                  <c:v>30.352858842201673</c:v>
                </c:pt>
                <c:pt idx="57">
                  <c:v>31.210120054116413</c:v>
                </c:pt>
                <c:pt idx="58">
                  <c:v>32.067381266031163</c:v>
                </c:pt>
                <c:pt idx="59">
                  <c:v>32.895582775847096</c:v>
                </c:pt>
                <c:pt idx="60">
                  <c:v>33.694724583564231</c:v>
                </c:pt>
                <c:pt idx="61">
                  <c:v>34.493866391281365</c:v>
                </c:pt>
                <c:pt idx="62">
                  <c:v>35.249418645850291</c:v>
                </c:pt>
                <c:pt idx="63">
                  <c:v>36.004970900419224</c:v>
                </c:pt>
                <c:pt idx="64">
                  <c:v>36.716933601839933</c:v>
                </c:pt>
                <c:pt idx="65">
                  <c:v>37.414366452211254</c:v>
                </c:pt>
                <c:pt idx="66">
                  <c:v>38.053679898384964</c:v>
                </c:pt>
                <c:pt idx="67">
                  <c:v>38.649403791410464</c:v>
                </c:pt>
                <c:pt idx="68">
                  <c:v>39.216067982337151</c:v>
                </c:pt>
                <c:pt idx="69">
                  <c:v>39.768202322214449</c:v>
                </c:pt>
                <c:pt idx="70">
                  <c:v>40.276747108943532</c:v>
                </c:pt>
                <c:pt idx="71">
                  <c:v>40.785291895672621</c:v>
                </c:pt>
                <c:pt idx="72">
                  <c:v>41.279306831352301</c:v>
                </c:pt>
                <c:pt idx="73">
                  <c:v>41.75879191598257</c:v>
                </c:pt>
                <c:pt idx="74">
                  <c:v>42.165627745365846</c:v>
                </c:pt>
                <c:pt idx="75">
                  <c:v>42.499814319502107</c:v>
                </c:pt>
                <c:pt idx="76">
                  <c:v>42.732291936292548</c:v>
                </c:pt>
                <c:pt idx="77">
                  <c:v>42.935709850984182</c:v>
                </c:pt>
                <c:pt idx="78">
                  <c:v>43.11006806357701</c:v>
                </c:pt>
                <c:pt idx="79">
                  <c:v>43.269896425120436</c:v>
                </c:pt>
                <c:pt idx="80">
                  <c:v>43.400665084565055</c:v>
                </c:pt>
                <c:pt idx="81">
                  <c:v>43.516903892960279</c:v>
                </c:pt>
                <c:pt idx="82">
                  <c:v>43.60408299925669</c:v>
                </c:pt>
                <c:pt idx="83">
                  <c:v>43.662202403454302</c:v>
                </c:pt>
                <c:pt idx="84">
                  <c:v>43.691262105553101</c:v>
                </c:pt>
                <c:pt idx="85">
                  <c:v>43.720321807651906</c:v>
                </c:pt>
                <c:pt idx="86">
                  <c:v>43.734851658701317</c:v>
                </c:pt>
                <c:pt idx="87">
                  <c:v>43.734851658701317</c:v>
                </c:pt>
                <c:pt idx="88">
                  <c:v>43.763911360800115</c:v>
                </c:pt>
                <c:pt idx="89">
                  <c:v>43.778441211849518</c:v>
                </c:pt>
                <c:pt idx="90">
                  <c:v>43.792971062898921</c:v>
                </c:pt>
                <c:pt idx="91">
                  <c:v>43.792971062898921</c:v>
                </c:pt>
                <c:pt idx="92">
                  <c:v>43.778441211849518</c:v>
                </c:pt>
                <c:pt idx="93">
                  <c:v>43.763911360800115</c:v>
                </c:pt>
                <c:pt idx="94">
                  <c:v>43.734851658701317</c:v>
                </c:pt>
                <c:pt idx="95">
                  <c:v>43.705791956602503</c:v>
                </c:pt>
                <c:pt idx="96">
                  <c:v>43.691262105553101</c:v>
                </c:pt>
                <c:pt idx="97">
                  <c:v>43.676732254503698</c:v>
                </c:pt>
                <c:pt idx="98">
                  <c:v>43.662202403454302</c:v>
                </c:pt>
                <c:pt idx="99">
                  <c:v>43.633142701355496</c:v>
                </c:pt>
                <c:pt idx="100">
                  <c:v>43.589553148207294</c:v>
                </c:pt>
                <c:pt idx="101">
                  <c:v>43.545963595059078</c:v>
                </c:pt>
                <c:pt idx="102">
                  <c:v>43.502374041910876</c:v>
                </c:pt>
                <c:pt idx="103">
                  <c:v>43.45878448876266</c:v>
                </c:pt>
                <c:pt idx="104">
                  <c:v>43.429724786663861</c:v>
                </c:pt>
                <c:pt idx="105">
                  <c:v>43.400665084565055</c:v>
                </c:pt>
                <c:pt idx="106">
                  <c:v>43.342545680367444</c:v>
                </c:pt>
                <c:pt idx="107">
                  <c:v>43.284426276169839</c:v>
                </c:pt>
                <c:pt idx="108">
                  <c:v>43.24083672302163</c:v>
                </c:pt>
                <c:pt idx="109">
                  <c:v>43.197247169873428</c:v>
                </c:pt>
                <c:pt idx="110">
                  <c:v>43.168187467774622</c:v>
                </c:pt>
                <c:pt idx="111">
                  <c:v>43.139127765675809</c:v>
                </c:pt>
                <c:pt idx="112">
                  <c:v>43.11006806357701</c:v>
                </c:pt>
                <c:pt idx="113">
                  <c:v>43.066478510428794</c:v>
                </c:pt>
                <c:pt idx="114">
                  <c:v>43.022888957280585</c:v>
                </c:pt>
                <c:pt idx="115">
                  <c:v>42.964769553082988</c:v>
                </c:pt>
                <c:pt idx="116">
                  <c:v>42.921179999934772</c:v>
                </c:pt>
                <c:pt idx="117">
                  <c:v>42.863060595737167</c:v>
                </c:pt>
                <c:pt idx="118">
                  <c:v>42.819471042588958</c:v>
                </c:pt>
                <c:pt idx="119">
                  <c:v>42.74682178734195</c:v>
                </c:pt>
                <c:pt idx="120">
                  <c:v>42.688702383144332</c:v>
                </c:pt>
                <c:pt idx="121">
                  <c:v>42.616053127897317</c:v>
                </c:pt>
                <c:pt idx="122">
                  <c:v>42.572463574749122</c:v>
                </c:pt>
                <c:pt idx="123">
                  <c:v>42.528874021600906</c:v>
                </c:pt>
                <c:pt idx="124">
                  <c:v>42.485284468452697</c:v>
                </c:pt>
                <c:pt idx="125">
                  <c:v>42.456224766353891</c:v>
                </c:pt>
                <c:pt idx="126">
                  <c:v>42.412635213205689</c:v>
                </c:pt>
                <c:pt idx="127">
                  <c:v>42.369045660057481</c:v>
                </c:pt>
                <c:pt idx="128">
                  <c:v>42.296396404810466</c:v>
                </c:pt>
                <c:pt idx="129">
                  <c:v>42.223747149563451</c:v>
                </c:pt>
                <c:pt idx="130">
                  <c:v>42.15109789431645</c:v>
                </c:pt>
                <c:pt idx="131">
                  <c:v>42.078448639069435</c:v>
                </c:pt>
                <c:pt idx="132">
                  <c:v>41.991269532773011</c:v>
                </c:pt>
                <c:pt idx="133">
                  <c:v>41.91862027752601</c:v>
                </c:pt>
                <c:pt idx="134">
                  <c:v>41.860500873328398</c:v>
                </c:pt>
                <c:pt idx="135">
                  <c:v>41.77332176703198</c:v>
                </c:pt>
                <c:pt idx="136">
                  <c:v>41.68614266073557</c:v>
                </c:pt>
                <c:pt idx="137">
                  <c:v>41.584433703389756</c:v>
                </c:pt>
                <c:pt idx="138">
                  <c:v>41.482724746043935</c:v>
                </c:pt>
                <c:pt idx="139">
                  <c:v>41.366485937648712</c:v>
                </c:pt>
                <c:pt idx="140">
                  <c:v>41.293836682401704</c:v>
                </c:pt>
                <c:pt idx="141">
                  <c:v>41.235717278204092</c:v>
                </c:pt>
                <c:pt idx="142">
                  <c:v>41.19212772505589</c:v>
                </c:pt>
                <c:pt idx="143">
                  <c:v>41.148538171907674</c:v>
                </c:pt>
                <c:pt idx="144">
                  <c:v>41.104948618759472</c:v>
                </c:pt>
                <c:pt idx="145">
                  <c:v>41.061359065611263</c:v>
                </c:pt>
                <c:pt idx="146">
                  <c:v>41.003239661413652</c:v>
                </c:pt>
                <c:pt idx="147">
                  <c:v>40.95965010826545</c:v>
                </c:pt>
                <c:pt idx="148">
                  <c:v>40.901530704067831</c:v>
                </c:pt>
                <c:pt idx="149">
                  <c:v>40.857941150919636</c:v>
                </c:pt>
                <c:pt idx="150">
                  <c:v>40.81435159777142</c:v>
                </c:pt>
                <c:pt idx="151">
                  <c:v>40.770762044623211</c:v>
                </c:pt>
                <c:pt idx="152">
                  <c:v>40.712642640425607</c:v>
                </c:pt>
                <c:pt idx="153">
                  <c:v>40.683582938326801</c:v>
                </c:pt>
                <c:pt idx="154">
                  <c:v>40.669053087277398</c:v>
                </c:pt>
                <c:pt idx="155">
                  <c:v>40.654523236228002</c:v>
                </c:pt>
                <c:pt idx="156">
                  <c:v>40.654523236228002</c:v>
                </c:pt>
                <c:pt idx="157">
                  <c:v>40.654523236228002</c:v>
                </c:pt>
                <c:pt idx="158">
                  <c:v>40.654523236228002</c:v>
                </c:pt>
                <c:pt idx="159">
                  <c:v>40.654523236228002</c:v>
                </c:pt>
                <c:pt idx="160">
                  <c:v>40.654523236228002</c:v>
                </c:pt>
                <c:pt idx="161">
                  <c:v>40.625463534129196</c:v>
                </c:pt>
                <c:pt idx="162">
                  <c:v>40.59640383203039</c:v>
                </c:pt>
                <c:pt idx="163">
                  <c:v>40.581873980980987</c:v>
                </c:pt>
                <c:pt idx="164">
                  <c:v>40.581873980980987</c:v>
                </c:pt>
                <c:pt idx="165">
                  <c:v>40.581873980980987</c:v>
                </c:pt>
                <c:pt idx="166">
                  <c:v>40.581873980980987</c:v>
                </c:pt>
                <c:pt idx="167">
                  <c:v>40.59640383203039</c:v>
                </c:pt>
                <c:pt idx="168">
                  <c:v>40.610933683079786</c:v>
                </c:pt>
                <c:pt idx="169">
                  <c:v>40.625463534129196</c:v>
                </c:pt>
                <c:pt idx="170">
                  <c:v>40.625463534129196</c:v>
                </c:pt>
                <c:pt idx="171">
                  <c:v>40.669053087277398</c:v>
                </c:pt>
                <c:pt idx="172">
                  <c:v>40.712642640425607</c:v>
                </c:pt>
                <c:pt idx="173">
                  <c:v>40.756232193573808</c:v>
                </c:pt>
                <c:pt idx="174">
                  <c:v>40.828881448820823</c:v>
                </c:pt>
                <c:pt idx="175">
                  <c:v>40.916060555117234</c:v>
                </c:pt>
                <c:pt idx="176">
                  <c:v>41.017769512463062</c:v>
                </c:pt>
                <c:pt idx="177">
                  <c:v>41.104948618759472</c:v>
                </c:pt>
                <c:pt idx="178">
                  <c:v>41.19212772505589</c:v>
                </c:pt>
                <c:pt idx="179">
                  <c:v>41.279306831352301</c:v>
                </c:pt>
                <c:pt idx="180">
                  <c:v>41.366485937648712</c:v>
                </c:pt>
                <c:pt idx="181">
                  <c:v>41.453665043945129</c:v>
                </c:pt>
                <c:pt idx="182">
                  <c:v>41.54084415024154</c:v>
                </c:pt>
                <c:pt idx="183">
                  <c:v>41.628023256537958</c:v>
                </c:pt>
                <c:pt idx="184">
                  <c:v>41.715202362834376</c:v>
                </c:pt>
                <c:pt idx="185">
                  <c:v>41.78785161808139</c:v>
                </c:pt>
                <c:pt idx="186">
                  <c:v>41.860500873328398</c:v>
                </c:pt>
                <c:pt idx="187">
                  <c:v>41.933150128575413</c:v>
                </c:pt>
                <c:pt idx="188">
                  <c:v>42.005799383822421</c:v>
                </c:pt>
                <c:pt idx="189">
                  <c:v>42.092978490118838</c:v>
                </c:pt>
                <c:pt idx="190">
                  <c:v>42.165627745365846</c:v>
                </c:pt>
                <c:pt idx="191">
                  <c:v>42.223747149563451</c:v>
                </c:pt>
                <c:pt idx="192">
                  <c:v>42.267336702711667</c:v>
                </c:pt>
                <c:pt idx="193">
                  <c:v>42.325456106909279</c:v>
                </c:pt>
                <c:pt idx="194">
                  <c:v>42.398105362156286</c:v>
                </c:pt>
                <c:pt idx="195">
                  <c:v>42.485284468452697</c:v>
                </c:pt>
                <c:pt idx="196">
                  <c:v>42.572463574749122</c:v>
                </c:pt>
                <c:pt idx="197">
                  <c:v>42.674172532094936</c:v>
                </c:pt>
                <c:pt idx="198">
                  <c:v>42.775881489440756</c:v>
                </c:pt>
                <c:pt idx="199">
                  <c:v>42.863060595737167</c:v>
                </c:pt>
                <c:pt idx="200">
                  <c:v>42.950239702033578</c:v>
                </c:pt>
                <c:pt idx="201">
                  <c:v>43.037418808329996</c:v>
                </c:pt>
                <c:pt idx="202">
                  <c:v>43.124597914626413</c:v>
                </c:pt>
                <c:pt idx="203">
                  <c:v>43.22630687197222</c:v>
                </c:pt>
                <c:pt idx="204">
                  <c:v>43.357075531416854</c:v>
                </c:pt>
                <c:pt idx="205">
                  <c:v>43.47331433981207</c:v>
                </c:pt>
                <c:pt idx="206">
                  <c:v>43.575023297157884</c:v>
                </c:pt>
                <c:pt idx="207">
                  <c:v>43.676732254503698</c:v>
                </c:pt>
                <c:pt idx="208">
                  <c:v>43.734851658701317</c:v>
                </c:pt>
                <c:pt idx="209">
                  <c:v>43.807500913948324</c:v>
                </c:pt>
                <c:pt idx="210">
                  <c:v>43.851090467096533</c:v>
                </c:pt>
                <c:pt idx="211">
                  <c:v>43.909209871294138</c:v>
                </c:pt>
                <c:pt idx="212">
                  <c:v>43.981859126541153</c:v>
                </c:pt>
                <c:pt idx="213">
                  <c:v>44.069038232837563</c:v>
                </c:pt>
                <c:pt idx="214">
                  <c:v>44.141687488084578</c:v>
                </c:pt>
                <c:pt idx="215">
                  <c:v>44.214336743331593</c:v>
                </c:pt>
                <c:pt idx="216">
                  <c:v>44.301515849628004</c:v>
                </c:pt>
                <c:pt idx="217">
                  <c:v>44.388694955924421</c:v>
                </c:pt>
                <c:pt idx="218">
                  <c:v>44.475874062220832</c:v>
                </c:pt>
                <c:pt idx="219">
                  <c:v>44.56305316851725</c:v>
                </c:pt>
                <c:pt idx="220">
                  <c:v>44.679291976912474</c:v>
                </c:pt>
                <c:pt idx="221">
                  <c:v>44.795530785307683</c:v>
                </c:pt>
                <c:pt idx="222">
                  <c:v>44.897239742653504</c:v>
                </c:pt>
                <c:pt idx="223">
                  <c:v>45.028008402098123</c:v>
                </c:pt>
                <c:pt idx="224">
                  <c:v>45.173306912592146</c:v>
                </c:pt>
                <c:pt idx="225">
                  <c:v>45.318605423086176</c:v>
                </c:pt>
                <c:pt idx="226">
                  <c:v>45.478433784629601</c:v>
                </c:pt>
                <c:pt idx="227">
                  <c:v>45.609202444074228</c:v>
                </c:pt>
                <c:pt idx="228">
                  <c:v>45.769030805617653</c:v>
                </c:pt>
                <c:pt idx="229">
                  <c:v>45.943389018210482</c:v>
                </c:pt>
                <c:pt idx="230">
                  <c:v>46.103217379753907</c:v>
                </c:pt>
                <c:pt idx="231">
                  <c:v>46.263045741297333</c:v>
                </c:pt>
                <c:pt idx="232">
                  <c:v>46.422874102840758</c:v>
                </c:pt>
                <c:pt idx="233">
                  <c:v>46.582702464384191</c:v>
                </c:pt>
                <c:pt idx="234">
                  <c:v>46.742530825927616</c:v>
                </c:pt>
                <c:pt idx="235">
                  <c:v>46.873299485372229</c:v>
                </c:pt>
                <c:pt idx="236">
                  <c:v>46.989538293767467</c:v>
                </c:pt>
                <c:pt idx="237">
                  <c:v>47.062187549014467</c:v>
                </c:pt>
                <c:pt idx="238">
                  <c:v>47.149366655310885</c:v>
                </c:pt>
                <c:pt idx="239">
                  <c:v>47.251075612656699</c:v>
                </c:pt>
                <c:pt idx="240">
                  <c:v>47.367314421051923</c:v>
                </c:pt>
                <c:pt idx="241">
                  <c:v>47.498083080496535</c:v>
                </c:pt>
                <c:pt idx="242">
                  <c:v>47.643381590990565</c:v>
                </c:pt>
                <c:pt idx="243">
                  <c:v>47.817739803583386</c:v>
                </c:pt>
                <c:pt idx="244">
                  <c:v>47.992098016176229</c:v>
                </c:pt>
                <c:pt idx="245">
                  <c:v>48.180986079818446</c:v>
                </c:pt>
                <c:pt idx="246">
                  <c:v>48.369874143460684</c:v>
                </c:pt>
                <c:pt idx="247">
                  <c:v>48.573292058152319</c:v>
                </c:pt>
                <c:pt idx="248">
                  <c:v>48.776709972843953</c:v>
                </c:pt>
                <c:pt idx="249">
                  <c:v>48.965598036486185</c:v>
                </c:pt>
                <c:pt idx="250">
                  <c:v>49.154486100128416</c:v>
                </c:pt>
                <c:pt idx="251">
                  <c:v>49.357904014820051</c:v>
                </c:pt>
                <c:pt idx="252">
                  <c:v>49.546792078462289</c:v>
                </c:pt>
                <c:pt idx="253">
                  <c:v>49.72115029105511</c:v>
                </c:pt>
                <c:pt idx="254">
                  <c:v>49.910038354697342</c:v>
                </c:pt>
                <c:pt idx="255">
                  <c:v>50.098926418339566</c:v>
                </c:pt>
                <c:pt idx="256">
                  <c:v>50.273284630932402</c:v>
                </c:pt>
                <c:pt idx="257">
                  <c:v>50.462172694574633</c:v>
                </c:pt>
                <c:pt idx="258">
                  <c:v>50.651060758216865</c:v>
                </c:pt>
                <c:pt idx="259">
                  <c:v>50.839948821859103</c:v>
                </c:pt>
                <c:pt idx="260">
                  <c:v>50.999777183402522</c:v>
                </c:pt>
                <c:pt idx="261">
                  <c:v>51.159605544945947</c:v>
                </c:pt>
                <c:pt idx="262">
                  <c:v>51.304904055439977</c:v>
                </c:pt>
                <c:pt idx="263">
                  <c:v>51.450202565933999</c:v>
                </c:pt>
                <c:pt idx="264">
                  <c:v>51.595501076428015</c:v>
                </c:pt>
                <c:pt idx="265">
                  <c:v>51.726269735872648</c:v>
                </c:pt>
                <c:pt idx="266">
                  <c:v>51.857038395317268</c:v>
                </c:pt>
                <c:pt idx="267">
                  <c:v>51.987807054761895</c:v>
                </c:pt>
                <c:pt idx="268">
                  <c:v>52.104045863157118</c:v>
                </c:pt>
                <c:pt idx="269">
                  <c:v>52.220284671552321</c:v>
                </c:pt>
                <c:pt idx="270">
                  <c:v>52.336523479947552</c:v>
                </c:pt>
                <c:pt idx="271">
                  <c:v>52.438232437293365</c:v>
                </c:pt>
                <c:pt idx="272">
                  <c:v>52.539941394639179</c:v>
                </c:pt>
                <c:pt idx="273">
                  <c:v>52.641650351985</c:v>
                </c:pt>
                <c:pt idx="274">
                  <c:v>52.743359309330813</c:v>
                </c:pt>
                <c:pt idx="275">
                  <c:v>52.830538415627231</c:v>
                </c:pt>
                <c:pt idx="276">
                  <c:v>52.917717521923649</c:v>
                </c:pt>
                <c:pt idx="277">
                  <c:v>52.990366777170657</c:v>
                </c:pt>
                <c:pt idx="278">
                  <c:v>53.077545883467074</c:v>
                </c:pt>
                <c:pt idx="279">
                  <c:v>53.164724989763499</c:v>
                </c:pt>
                <c:pt idx="280">
                  <c:v>53.222844393961104</c:v>
                </c:pt>
                <c:pt idx="281">
                  <c:v>53.266433947109299</c:v>
                </c:pt>
                <c:pt idx="282">
                  <c:v>53.3100235002575</c:v>
                </c:pt>
                <c:pt idx="283">
                  <c:v>53.339083202356314</c:v>
                </c:pt>
                <c:pt idx="284">
                  <c:v>53.368142904455112</c:v>
                </c:pt>
                <c:pt idx="285">
                  <c:v>53.397202606553925</c:v>
                </c:pt>
                <c:pt idx="286">
                  <c:v>53.411732457603328</c:v>
                </c:pt>
                <c:pt idx="287">
                  <c:v>53.411732457603328</c:v>
                </c:pt>
                <c:pt idx="288">
                  <c:v>53.411732457603328</c:v>
                </c:pt>
                <c:pt idx="289">
                  <c:v>53.411732457603328</c:v>
                </c:pt>
                <c:pt idx="290">
                  <c:v>53.411732457603328</c:v>
                </c:pt>
                <c:pt idx="291">
                  <c:v>53.411732457603328</c:v>
                </c:pt>
                <c:pt idx="292">
                  <c:v>53.38267275550453</c:v>
                </c:pt>
                <c:pt idx="293">
                  <c:v>53.339083202356314</c:v>
                </c:pt>
                <c:pt idx="294">
                  <c:v>53.3100235002575</c:v>
                </c:pt>
                <c:pt idx="295">
                  <c:v>53.266433947109299</c:v>
                </c:pt>
                <c:pt idx="296">
                  <c:v>53.179254840812895</c:v>
                </c:pt>
                <c:pt idx="297">
                  <c:v>53.09207573451647</c:v>
                </c:pt>
                <c:pt idx="298">
                  <c:v>53.01942647926947</c:v>
                </c:pt>
                <c:pt idx="299">
                  <c:v>52.946777224022455</c:v>
                </c:pt>
                <c:pt idx="300">
                  <c:v>52.87412796877544</c:v>
                </c:pt>
                <c:pt idx="301">
                  <c:v>52.786948862479029</c:v>
                </c:pt>
                <c:pt idx="302">
                  <c:v>52.685239905133201</c:v>
                </c:pt>
                <c:pt idx="303">
                  <c:v>52.569001096737992</c:v>
                </c:pt>
                <c:pt idx="304">
                  <c:v>52.423702586243962</c:v>
                </c:pt>
                <c:pt idx="305">
                  <c:v>52.263874224700537</c:v>
                </c:pt>
                <c:pt idx="306">
                  <c:v>52.104045863157118</c:v>
                </c:pt>
                <c:pt idx="307">
                  <c:v>51.91515779951488</c:v>
                </c:pt>
                <c:pt idx="308">
                  <c:v>51.711739884823253</c:v>
                </c:pt>
                <c:pt idx="309">
                  <c:v>51.522851821181014</c:v>
                </c:pt>
                <c:pt idx="310">
                  <c:v>51.319433906489387</c:v>
                </c:pt>
                <c:pt idx="311">
                  <c:v>51.101486140748349</c:v>
                </c:pt>
                <c:pt idx="312">
                  <c:v>50.854478672908506</c:v>
                </c:pt>
                <c:pt idx="313">
                  <c:v>50.563881651920447</c:v>
                </c:pt>
                <c:pt idx="314">
                  <c:v>50.258754779883006</c:v>
                </c:pt>
                <c:pt idx="315">
                  <c:v>49.924568205746745</c:v>
                </c:pt>
                <c:pt idx="316">
                  <c:v>49.561321929511685</c:v>
                </c:pt>
                <c:pt idx="317">
                  <c:v>49.183545802227222</c:v>
                </c:pt>
                <c:pt idx="318">
                  <c:v>48.74765027074514</c:v>
                </c:pt>
                <c:pt idx="319">
                  <c:v>48.253635335065468</c:v>
                </c:pt>
                <c:pt idx="320">
                  <c:v>47.71603084623758</c:v>
                </c:pt>
                <c:pt idx="321">
                  <c:v>47.134836804261475</c:v>
                </c:pt>
                <c:pt idx="322">
                  <c:v>46.495523358087773</c:v>
                </c:pt>
                <c:pt idx="323">
                  <c:v>45.812620358765862</c:v>
                </c:pt>
                <c:pt idx="324">
                  <c:v>45.042538253147534</c:v>
                </c:pt>
                <c:pt idx="325">
                  <c:v>44.199806892282197</c:v>
                </c:pt>
                <c:pt idx="326">
                  <c:v>43.328015829318041</c:v>
                </c:pt>
                <c:pt idx="327">
                  <c:v>42.427165064255092</c:v>
                </c:pt>
                <c:pt idx="328">
                  <c:v>41.453665043945129</c:v>
                </c:pt>
                <c:pt idx="329">
                  <c:v>40.46563517258577</c:v>
                </c:pt>
                <c:pt idx="330">
                  <c:v>39.463075450176994</c:v>
                </c:pt>
                <c:pt idx="331">
                  <c:v>38.445985876718829</c:v>
                </c:pt>
                <c:pt idx="332">
                  <c:v>37.414366452211254</c:v>
                </c:pt>
                <c:pt idx="333">
                  <c:v>36.368217176654284</c:v>
                </c:pt>
                <c:pt idx="334">
                  <c:v>35.322067901097306</c:v>
                </c:pt>
                <c:pt idx="335">
                  <c:v>34.217799221342723</c:v>
                </c:pt>
                <c:pt idx="336">
                  <c:v>33.084470839489327</c:v>
                </c:pt>
                <c:pt idx="337">
                  <c:v>31.951142457635939</c:v>
                </c:pt>
                <c:pt idx="338">
                  <c:v>30.84687377788136</c:v>
                </c:pt>
                <c:pt idx="339">
                  <c:v>29.699015544978565</c:v>
                </c:pt>
                <c:pt idx="340">
                  <c:v>28.507567758927568</c:v>
                </c:pt>
                <c:pt idx="341">
                  <c:v>27.272530419728358</c:v>
                </c:pt>
                <c:pt idx="342">
                  <c:v>26.008433378430347</c:v>
                </c:pt>
                <c:pt idx="343">
                  <c:v>24.715276635033533</c:v>
                </c:pt>
                <c:pt idx="344">
                  <c:v>23.422119891636719</c:v>
                </c:pt>
                <c:pt idx="345">
                  <c:v>22.128963148239901</c:v>
                </c:pt>
                <c:pt idx="346">
                  <c:v>20.806746702744277</c:v>
                </c:pt>
                <c:pt idx="347">
                  <c:v>19.470000406199258</c:v>
                </c:pt>
                <c:pt idx="348">
                  <c:v>18.104194407555429</c:v>
                </c:pt>
                <c:pt idx="349">
                  <c:v>16.752918259961</c:v>
                </c:pt>
                <c:pt idx="350">
                  <c:v>15.387112261317172</c:v>
                </c:pt>
                <c:pt idx="351">
                  <c:v>14.035836113722745</c:v>
                </c:pt>
                <c:pt idx="352">
                  <c:v>12.670030115078919</c:v>
                </c:pt>
                <c:pt idx="353">
                  <c:v>11.318753967484493</c:v>
                </c:pt>
                <c:pt idx="354">
                  <c:v>9.9820076709394687</c:v>
                </c:pt>
                <c:pt idx="355">
                  <c:v>8.717910629641457</c:v>
                </c:pt>
                <c:pt idx="356">
                  <c:v>7.4683434393928483</c:v>
                </c:pt>
                <c:pt idx="357">
                  <c:v>6.2478359512430446</c:v>
                </c:pt>
                <c:pt idx="358">
                  <c:v>5.056388165192045</c:v>
                </c:pt>
                <c:pt idx="359">
                  <c:v>3.923059783338656</c:v>
                </c:pt>
                <c:pt idx="360">
                  <c:v>2.8623806567322783</c:v>
                </c:pt>
                <c:pt idx="361">
                  <c:v>1.8888806364223159</c:v>
                </c:pt>
                <c:pt idx="362">
                  <c:v>0.94444031821115793</c:v>
                </c:pt>
                <c:pt idx="363">
                  <c:v>5.8119404197609713E-2</c:v>
                </c:pt>
                <c:pt idx="364">
                  <c:v>-0.74102240351952398</c:v>
                </c:pt>
                <c:pt idx="365">
                  <c:v>-1.482044807039048</c:v>
                </c:pt>
                <c:pt idx="366">
                  <c:v>-2.1213582532127542</c:v>
                </c:pt>
                <c:pt idx="367">
                  <c:v>-2.6734925930900473</c:v>
                </c:pt>
                <c:pt idx="368">
                  <c:v>-3.1529776777203273</c:v>
                </c:pt>
                <c:pt idx="369">
                  <c:v>-3.5743433581529973</c:v>
                </c:pt>
                <c:pt idx="370">
                  <c:v>-3.9521194854374611</c:v>
                </c:pt>
                <c:pt idx="371">
                  <c:v>-4.2717762085243134</c:v>
                </c:pt>
                <c:pt idx="372">
                  <c:v>-4.562373229512362</c:v>
                </c:pt>
                <c:pt idx="373">
                  <c:v>-4.8384403994510095</c:v>
                </c:pt>
                <c:pt idx="374">
                  <c:v>-5.0854478672908501</c:v>
                </c:pt>
                <c:pt idx="375">
                  <c:v>-5.3033956330318865</c:v>
                </c:pt>
                <c:pt idx="376">
                  <c:v>-5.5068135477235209</c:v>
                </c:pt>
                <c:pt idx="377">
                  <c:v>-5.6811717603163503</c:v>
                </c:pt>
                <c:pt idx="378">
                  <c:v>-5.8700598239585817</c:v>
                </c:pt>
                <c:pt idx="379">
                  <c:v>-6.0153583344526051</c:v>
                </c:pt>
                <c:pt idx="380">
                  <c:v>-6.1606568449466295</c:v>
                </c:pt>
                <c:pt idx="381">
                  <c:v>-6.2768956533418496</c:v>
                </c:pt>
                <c:pt idx="382">
                  <c:v>-6.3931344617370698</c:v>
                </c:pt>
                <c:pt idx="383">
                  <c:v>-6.4948434190828852</c:v>
                </c:pt>
                <c:pt idx="384">
                  <c:v>-6.5965523764287024</c:v>
                </c:pt>
                <c:pt idx="385">
                  <c:v>-6.6692016316757146</c:v>
                </c:pt>
                <c:pt idx="386">
                  <c:v>-6.7273210358733246</c:v>
                </c:pt>
                <c:pt idx="387">
                  <c:v>-6.7999702911203359</c:v>
                </c:pt>
                <c:pt idx="388">
                  <c:v>-6.858089695317946</c:v>
                </c:pt>
                <c:pt idx="389">
                  <c:v>-6.9016792484661531</c:v>
                </c:pt>
                <c:pt idx="390">
                  <c:v>-6.9597986526637632</c:v>
                </c:pt>
                <c:pt idx="391">
                  <c:v>-7.0033882058119712</c:v>
                </c:pt>
                <c:pt idx="392">
                  <c:v>-7.0324479079107762</c:v>
                </c:pt>
                <c:pt idx="393">
                  <c:v>-7.0469777589601774</c:v>
                </c:pt>
                <c:pt idx="394">
                  <c:v>-7.0615076100095813</c:v>
                </c:pt>
                <c:pt idx="395">
                  <c:v>-7.0615076100095813</c:v>
                </c:pt>
                <c:pt idx="396">
                  <c:v>-7.0469777589601774</c:v>
                </c:pt>
                <c:pt idx="397">
                  <c:v>-7.0324479079107762</c:v>
                </c:pt>
                <c:pt idx="398">
                  <c:v>-7.0179180568613724</c:v>
                </c:pt>
                <c:pt idx="399">
                  <c:v>-6.9888583547625682</c:v>
                </c:pt>
                <c:pt idx="400">
                  <c:v>-6.9888583547625682</c:v>
                </c:pt>
                <c:pt idx="401">
                  <c:v>-6.9743285037131661</c:v>
                </c:pt>
                <c:pt idx="402">
                  <c:v>-6.9597986526637632</c:v>
                </c:pt>
                <c:pt idx="403">
                  <c:v>-6.9452688016143629</c:v>
                </c:pt>
                <c:pt idx="404">
                  <c:v>-6.9162090995155561</c:v>
                </c:pt>
                <c:pt idx="405">
                  <c:v>-6.8871493974167519</c:v>
                </c:pt>
                <c:pt idx="406">
                  <c:v>-6.8435598442685439</c:v>
                </c:pt>
                <c:pt idx="407">
                  <c:v>-6.7854404400709347</c:v>
                </c:pt>
                <c:pt idx="408">
                  <c:v>-6.7273210358733246</c:v>
                </c:pt>
                <c:pt idx="409">
                  <c:v>-6.6546717806263125</c:v>
                </c:pt>
                <c:pt idx="410">
                  <c:v>-6.5965523764287024</c:v>
                </c:pt>
                <c:pt idx="411">
                  <c:v>-6.5529628232804953</c:v>
                </c:pt>
                <c:pt idx="412">
                  <c:v>-6.4948434190828852</c:v>
                </c:pt>
                <c:pt idx="413">
                  <c:v>-6.407664312786471</c:v>
                </c:pt>
                <c:pt idx="414">
                  <c:v>-6.3350150575394597</c:v>
                </c:pt>
                <c:pt idx="415">
                  <c:v>-6.2623658022924458</c:v>
                </c:pt>
                <c:pt idx="416">
                  <c:v>-6.1751866959960324</c:v>
                </c:pt>
                <c:pt idx="417">
                  <c:v>-6.0880075896996182</c:v>
                </c:pt>
                <c:pt idx="418">
                  <c:v>-6.0008284834032031</c:v>
                </c:pt>
                <c:pt idx="419">
                  <c:v>-5.9136493771067888</c:v>
                </c:pt>
                <c:pt idx="420">
                  <c:v>-5.8264702708103737</c:v>
                </c:pt>
                <c:pt idx="421">
                  <c:v>-5.7538210155633616</c:v>
                </c:pt>
                <c:pt idx="422">
                  <c:v>-5.6811717603163503</c:v>
                </c:pt>
                <c:pt idx="423">
                  <c:v>-5.6085225050693372</c:v>
                </c:pt>
                <c:pt idx="424">
                  <c:v>-5.5358732498223251</c:v>
                </c:pt>
                <c:pt idx="425">
                  <c:v>-5.4632239945753129</c:v>
                </c:pt>
                <c:pt idx="426">
                  <c:v>-5.3905747393283017</c:v>
                </c:pt>
                <c:pt idx="427">
                  <c:v>-5.3179254840812895</c:v>
                </c:pt>
                <c:pt idx="428">
                  <c:v>-5.2307463777848744</c:v>
                </c:pt>
                <c:pt idx="429">
                  <c:v>-5.1580971225378622</c:v>
                </c:pt>
                <c:pt idx="430">
                  <c:v>-5.070918016241448</c:v>
                </c:pt>
                <c:pt idx="431">
                  <c:v>-4.9837389099450338</c:v>
                </c:pt>
                <c:pt idx="432">
                  <c:v>-4.9110896546980207</c:v>
                </c:pt>
                <c:pt idx="433">
                  <c:v>-4.8384403994510095</c:v>
                </c:pt>
                <c:pt idx="434">
                  <c:v>-4.7948508463028015</c:v>
                </c:pt>
                <c:pt idx="435">
                  <c:v>-4.7367314421051914</c:v>
                </c:pt>
                <c:pt idx="436">
                  <c:v>-4.7076717400063872</c:v>
                </c:pt>
                <c:pt idx="437">
                  <c:v>-4.6640821868581792</c:v>
                </c:pt>
                <c:pt idx="438">
                  <c:v>-4.6204926337099721</c:v>
                </c:pt>
                <c:pt idx="439">
                  <c:v>-4.562373229512362</c:v>
                </c:pt>
                <c:pt idx="440">
                  <c:v>-4.5042538253147528</c:v>
                </c:pt>
                <c:pt idx="441">
                  <c:v>-4.4316045700677407</c:v>
                </c:pt>
                <c:pt idx="442">
                  <c:v>-4.3734851658701306</c:v>
                </c:pt>
                <c:pt idx="443">
                  <c:v>-4.3153657616725223</c:v>
                </c:pt>
                <c:pt idx="444">
                  <c:v>-4.2572463574749122</c:v>
                </c:pt>
                <c:pt idx="445">
                  <c:v>-4.2281866553761072</c:v>
                </c:pt>
                <c:pt idx="446">
                  <c:v>-4.1991269532773021</c:v>
                </c:pt>
                <c:pt idx="447">
                  <c:v>-4.1845971022278992</c:v>
                </c:pt>
                <c:pt idx="448">
                  <c:v>-4.1845971022278992</c:v>
                </c:pt>
                <c:pt idx="449">
                  <c:v>-4.1700672511784971</c:v>
                </c:pt>
                <c:pt idx="450">
                  <c:v>-4.1845971022278992</c:v>
                </c:pt>
                <c:pt idx="451">
                  <c:v>-4.1700672511784971</c:v>
                </c:pt>
                <c:pt idx="452">
                  <c:v>-4.1555374001290941</c:v>
                </c:pt>
                <c:pt idx="453">
                  <c:v>-4.141007549079692</c:v>
                </c:pt>
                <c:pt idx="454">
                  <c:v>-4.111947846980887</c:v>
                </c:pt>
                <c:pt idx="455">
                  <c:v>-4.097417995931484</c:v>
                </c:pt>
                <c:pt idx="456">
                  <c:v>-4.0683582938326799</c:v>
                </c:pt>
                <c:pt idx="457">
                  <c:v>-4.0392985917338748</c:v>
                </c:pt>
                <c:pt idx="458">
                  <c:v>-4.0247687406844737</c:v>
                </c:pt>
                <c:pt idx="459">
                  <c:v>-4.0247687406844737</c:v>
                </c:pt>
                <c:pt idx="460">
                  <c:v>-4.0392985917338748</c:v>
                </c:pt>
                <c:pt idx="461">
                  <c:v>-4.0538284427832778</c:v>
                </c:pt>
                <c:pt idx="462">
                  <c:v>-4.082888144882082</c:v>
                </c:pt>
                <c:pt idx="463">
                  <c:v>-4.097417995931484</c:v>
                </c:pt>
                <c:pt idx="464">
                  <c:v>-4.111947846980887</c:v>
                </c:pt>
                <c:pt idx="465">
                  <c:v>-4.1264776980302891</c:v>
                </c:pt>
                <c:pt idx="466">
                  <c:v>-4.141007549079692</c:v>
                </c:pt>
                <c:pt idx="467">
                  <c:v>-4.1555374001290941</c:v>
                </c:pt>
                <c:pt idx="468">
                  <c:v>-4.1845971022278992</c:v>
                </c:pt>
                <c:pt idx="469">
                  <c:v>-4.1991269532773021</c:v>
                </c:pt>
                <c:pt idx="470">
                  <c:v>-4.2136568043267042</c:v>
                </c:pt>
                <c:pt idx="471">
                  <c:v>-4.2136568043267042</c:v>
                </c:pt>
                <c:pt idx="472">
                  <c:v>-4.2281866553761072</c:v>
                </c:pt>
                <c:pt idx="473">
                  <c:v>-4.2427165064255083</c:v>
                </c:pt>
                <c:pt idx="474">
                  <c:v>-4.2572463574749122</c:v>
                </c:pt>
                <c:pt idx="475">
                  <c:v>-4.2863060595737172</c:v>
                </c:pt>
                <c:pt idx="476">
                  <c:v>-4.3298956127219235</c:v>
                </c:pt>
                <c:pt idx="477">
                  <c:v>-4.3589553148207285</c:v>
                </c:pt>
                <c:pt idx="478">
                  <c:v>-4.4025448679689356</c:v>
                </c:pt>
                <c:pt idx="479">
                  <c:v>-4.4316045700677407</c:v>
                </c:pt>
                <c:pt idx="480">
                  <c:v>-4.4751941232159487</c:v>
                </c:pt>
                <c:pt idx="481">
                  <c:v>-4.5042538253147528</c:v>
                </c:pt>
                <c:pt idx="482">
                  <c:v>-4.5333135274135579</c:v>
                </c:pt>
                <c:pt idx="483">
                  <c:v>-4.562373229512362</c:v>
                </c:pt>
                <c:pt idx="484">
                  <c:v>-4.5914329316111671</c:v>
                </c:pt>
                <c:pt idx="485">
                  <c:v>-4.60596278266057</c:v>
                </c:pt>
                <c:pt idx="486">
                  <c:v>-4.60596278266057</c:v>
                </c:pt>
                <c:pt idx="487">
                  <c:v>-4.60596278266057</c:v>
                </c:pt>
                <c:pt idx="488">
                  <c:v>-4.60596278266057</c:v>
                </c:pt>
                <c:pt idx="489">
                  <c:v>-4.60596278266057</c:v>
                </c:pt>
                <c:pt idx="490">
                  <c:v>-4.60596278266057</c:v>
                </c:pt>
                <c:pt idx="491">
                  <c:v>-4.6204926337099721</c:v>
                </c:pt>
                <c:pt idx="492">
                  <c:v>-4.6204926337099721</c:v>
                </c:pt>
                <c:pt idx="493">
                  <c:v>-4.6350224847593751</c:v>
                </c:pt>
                <c:pt idx="494">
                  <c:v>-4.6495523358087771</c:v>
                </c:pt>
                <c:pt idx="495">
                  <c:v>-4.6495523358087771</c:v>
                </c:pt>
                <c:pt idx="496">
                  <c:v>-4.6495523358087771</c:v>
                </c:pt>
                <c:pt idx="497">
                  <c:v>-4.6640821868581792</c:v>
                </c:pt>
                <c:pt idx="498">
                  <c:v>-4.6495523358087771</c:v>
                </c:pt>
                <c:pt idx="499">
                  <c:v>-4.6350224847593751</c:v>
                </c:pt>
                <c:pt idx="500">
                  <c:v>-4.6204926337099721</c:v>
                </c:pt>
                <c:pt idx="501">
                  <c:v>-4.60596278266057</c:v>
                </c:pt>
                <c:pt idx="502">
                  <c:v>-4.576903080561765</c:v>
                </c:pt>
                <c:pt idx="503">
                  <c:v>-4.562373229512362</c:v>
                </c:pt>
                <c:pt idx="504">
                  <c:v>-4.5478433784629599</c:v>
                </c:pt>
                <c:pt idx="505">
                  <c:v>-4.5333135274135579</c:v>
                </c:pt>
                <c:pt idx="506">
                  <c:v>-4.5333135274135579</c:v>
                </c:pt>
                <c:pt idx="507">
                  <c:v>-4.5333135274135579</c:v>
                </c:pt>
                <c:pt idx="508">
                  <c:v>-4.5333135274135579</c:v>
                </c:pt>
                <c:pt idx="509">
                  <c:v>-4.5187836763641558</c:v>
                </c:pt>
                <c:pt idx="510">
                  <c:v>-4.5042538253147528</c:v>
                </c:pt>
                <c:pt idx="511">
                  <c:v>-4.4897239742653507</c:v>
                </c:pt>
                <c:pt idx="512">
                  <c:v>-4.4606642721665457</c:v>
                </c:pt>
                <c:pt idx="513">
                  <c:v>-4.4170747190183386</c:v>
                </c:pt>
                <c:pt idx="514">
                  <c:v>-4.3734851658701306</c:v>
                </c:pt>
                <c:pt idx="515">
                  <c:v>-4.3298956127219235</c:v>
                </c:pt>
                <c:pt idx="516">
                  <c:v>-4.2863060595737172</c:v>
                </c:pt>
                <c:pt idx="517">
                  <c:v>-4.2427165064255083</c:v>
                </c:pt>
                <c:pt idx="518">
                  <c:v>-4.1991269532773021</c:v>
                </c:pt>
                <c:pt idx="519">
                  <c:v>-4.1700672511784971</c:v>
                </c:pt>
                <c:pt idx="520">
                  <c:v>-4.141007549079692</c:v>
                </c:pt>
                <c:pt idx="521">
                  <c:v>-4.097417995931484</c:v>
                </c:pt>
                <c:pt idx="522">
                  <c:v>-4.0683582938326799</c:v>
                </c:pt>
                <c:pt idx="523">
                  <c:v>-4.0247687406844737</c:v>
                </c:pt>
                <c:pt idx="524">
                  <c:v>-3.9957090385856686</c:v>
                </c:pt>
                <c:pt idx="525">
                  <c:v>-3.9521194854374611</c:v>
                </c:pt>
                <c:pt idx="526">
                  <c:v>-3.9085299322892535</c:v>
                </c:pt>
                <c:pt idx="527">
                  <c:v>-3.8358806770422418</c:v>
                </c:pt>
                <c:pt idx="528">
                  <c:v>-3.7632314217952292</c:v>
                </c:pt>
                <c:pt idx="529">
                  <c:v>-3.6760523154988141</c:v>
                </c:pt>
                <c:pt idx="530">
                  <c:v>-3.5888732092023998</c:v>
                </c:pt>
                <c:pt idx="531">
                  <c:v>-3.5016941029059856</c:v>
                </c:pt>
                <c:pt idx="532">
                  <c:v>-3.4145149966095714</c:v>
                </c:pt>
                <c:pt idx="533">
                  <c:v>-3.3128060392637537</c:v>
                </c:pt>
                <c:pt idx="534">
                  <c:v>-3.2256269329673395</c:v>
                </c:pt>
                <c:pt idx="535">
                  <c:v>-3.1384478266709248</c:v>
                </c:pt>
                <c:pt idx="536">
                  <c:v>-3.0512687203745097</c:v>
                </c:pt>
                <c:pt idx="537">
                  <c:v>-2.9640896140780959</c:v>
                </c:pt>
                <c:pt idx="538">
                  <c:v>-2.8769105077816808</c:v>
                </c:pt>
                <c:pt idx="539">
                  <c:v>-2.7752015504358636</c:v>
                </c:pt>
                <c:pt idx="540">
                  <c:v>-2.6734925930900473</c:v>
                </c:pt>
                <c:pt idx="541">
                  <c:v>-2.5572537846948271</c:v>
                </c:pt>
                <c:pt idx="542">
                  <c:v>-2.4264851252502053</c:v>
                </c:pt>
                <c:pt idx="543">
                  <c:v>-2.2957164658055835</c:v>
                </c:pt>
                <c:pt idx="544">
                  <c:v>-2.1213582532127542</c:v>
                </c:pt>
                <c:pt idx="545">
                  <c:v>-1.9470000406199259</c:v>
                </c:pt>
                <c:pt idx="546">
                  <c:v>-1.7581119769776941</c:v>
                </c:pt>
                <c:pt idx="547">
                  <c:v>-1.5256343601872548</c:v>
                </c:pt>
                <c:pt idx="548">
                  <c:v>-1.2931567433968161</c:v>
                </c:pt>
                <c:pt idx="549">
                  <c:v>-1.0316194245075723</c:v>
                </c:pt>
                <c:pt idx="550">
                  <c:v>-0.7846119566677312</c:v>
                </c:pt>
                <c:pt idx="551">
                  <c:v>-0.50854478672908499</c:v>
                </c:pt>
                <c:pt idx="552">
                  <c:v>-0.20341791469163403</c:v>
                </c:pt>
                <c:pt idx="553">
                  <c:v>0.11623880839521943</c:v>
                </c:pt>
                <c:pt idx="554">
                  <c:v>0.45042538253147529</c:v>
                </c:pt>
                <c:pt idx="555">
                  <c:v>0.7846119566677312</c:v>
                </c:pt>
                <c:pt idx="556">
                  <c:v>1.1333283818533895</c:v>
                </c:pt>
                <c:pt idx="557">
                  <c:v>1.5401642112366574</c:v>
                </c:pt>
                <c:pt idx="558">
                  <c:v>1.961529891669328</c:v>
                </c:pt>
                <c:pt idx="559">
                  <c:v>2.4119552742008028</c:v>
                </c:pt>
                <c:pt idx="560">
                  <c:v>2.8623806567322783</c:v>
                </c:pt>
                <c:pt idx="561">
                  <c:v>3.3418657413625588</c:v>
                </c:pt>
                <c:pt idx="562">
                  <c:v>3.8068209749434367</c:v>
                </c:pt>
                <c:pt idx="563">
                  <c:v>4.2863060595737172</c:v>
                </c:pt>
                <c:pt idx="564">
                  <c:v>4.7512612931545943</c:v>
                </c:pt>
                <c:pt idx="565">
                  <c:v>5.1871568246366673</c:v>
                </c:pt>
                <c:pt idx="566">
                  <c:v>5.5939926540199352</c:v>
                </c:pt>
                <c:pt idx="567">
                  <c:v>5.9717687813043989</c:v>
                </c:pt>
                <c:pt idx="568">
                  <c:v>6.3495449085888618</c:v>
                </c:pt>
                <c:pt idx="569">
                  <c:v>6.6982613337745196</c:v>
                </c:pt>
                <c:pt idx="570">
                  <c:v>7.0469777589601774</c:v>
                </c:pt>
                <c:pt idx="571">
                  <c:v>7.3811643330964332</c:v>
                </c:pt>
                <c:pt idx="572">
                  <c:v>7.7153509072326889</c:v>
                </c:pt>
                <c:pt idx="573">
                  <c:v>8.0204777792701396</c:v>
                </c:pt>
                <c:pt idx="574">
                  <c:v>8.3110748002581882</c:v>
                </c:pt>
                <c:pt idx="575">
                  <c:v>8.5871419701968357</c:v>
                </c:pt>
                <c:pt idx="576">
                  <c:v>8.8632091401354813</c:v>
                </c:pt>
                <c:pt idx="577">
                  <c:v>9.1102166079753228</c:v>
                </c:pt>
                <c:pt idx="578">
                  <c:v>9.3426942247657614</c:v>
                </c:pt>
                <c:pt idx="579">
                  <c:v>9.5606419905067987</c:v>
                </c:pt>
                <c:pt idx="580">
                  <c:v>9.7785897562478343</c:v>
                </c:pt>
                <c:pt idx="581">
                  <c:v>9.9674778198900675</c:v>
                </c:pt>
                <c:pt idx="582">
                  <c:v>10.141836032482896</c:v>
                </c:pt>
                <c:pt idx="583">
                  <c:v>10.287134542976919</c:v>
                </c:pt>
                <c:pt idx="584">
                  <c:v>10.432433053470945</c:v>
                </c:pt>
                <c:pt idx="585">
                  <c:v>10.563201712915564</c:v>
                </c:pt>
                <c:pt idx="586">
                  <c:v>10.664910670261383</c:v>
                </c:pt>
                <c:pt idx="587">
                  <c:v>10.766619627607199</c:v>
                </c:pt>
                <c:pt idx="588">
                  <c:v>10.839268882854213</c:v>
                </c:pt>
                <c:pt idx="589">
                  <c:v>10.897388287051823</c:v>
                </c:pt>
                <c:pt idx="590">
                  <c:v>10.926447989150626</c:v>
                </c:pt>
                <c:pt idx="591">
                  <c:v>10.940977840200029</c:v>
                </c:pt>
                <c:pt idx="592">
                  <c:v>10.955507691249432</c:v>
                </c:pt>
                <c:pt idx="593">
                  <c:v>10.955507691249432</c:v>
                </c:pt>
                <c:pt idx="594">
                  <c:v>10.926447989150626</c:v>
                </c:pt>
                <c:pt idx="595">
                  <c:v>10.882858436002419</c:v>
                </c:pt>
                <c:pt idx="596">
                  <c:v>10.853798733903615</c:v>
                </c:pt>
                <c:pt idx="597">
                  <c:v>10.824739031804809</c:v>
                </c:pt>
                <c:pt idx="598">
                  <c:v>10.795679329706005</c:v>
                </c:pt>
                <c:pt idx="599">
                  <c:v>10.766619627607199</c:v>
                </c:pt>
                <c:pt idx="600">
                  <c:v>10.766619627607199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Dat_HIGH100!$H$36:$H$636</c:f>
              <c:numCache>
                <c:formatCode>0.00</c:formatCode>
                <c:ptCount val="601"/>
                <c:pt idx="0">
                  <c:v>0.47948508463028022</c:v>
                </c:pt>
                <c:pt idx="1">
                  <c:v>0.58119404197609714</c:v>
                </c:pt>
                <c:pt idx="2">
                  <c:v>0.68290299932191412</c:v>
                </c:pt>
                <c:pt idx="3">
                  <c:v>0.79914180771713372</c:v>
                </c:pt>
                <c:pt idx="4">
                  <c:v>0.92991046716175541</c:v>
                </c:pt>
                <c:pt idx="5">
                  <c:v>1.0461492755569748</c:v>
                </c:pt>
                <c:pt idx="6">
                  <c:v>1.1914477860509991</c:v>
                </c:pt>
                <c:pt idx="7">
                  <c:v>1.3512761475944259</c:v>
                </c:pt>
                <c:pt idx="8">
                  <c:v>1.5111045091378525</c:v>
                </c:pt>
                <c:pt idx="9">
                  <c:v>1.699992572780084</c:v>
                </c:pt>
                <c:pt idx="10">
                  <c:v>1.8888806364223159</c:v>
                </c:pt>
                <c:pt idx="11">
                  <c:v>2.0777687000645471</c:v>
                </c:pt>
                <c:pt idx="12">
                  <c:v>2.2521269126573764</c:v>
                </c:pt>
                <c:pt idx="13">
                  <c:v>2.4119552742008028</c:v>
                </c:pt>
                <c:pt idx="14">
                  <c:v>2.542723933645425</c:v>
                </c:pt>
                <c:pt idx="15">
                  <c:v>2.6299030399418397</c:v>
                </c:pt>
                <c:pt idx="16">
                  <c:v>2.6444328909912422</c:v>
                </c:pt>
                <c:pt idx="17">
                  <c:v>2.6153731888924372</c:v>
                </c:pt>
                <c:pt idx="18">
                  <c:v>2.5717836357442296</c:v>
                </c:pt>
                <c:pt idx="19">
                  <c:v>2.51366423154662</c:v>
                </c:pt>
                <c:pt idx="20">
                  <c:v>2.4846045294478154</c:v>
                </c:pt>
                <c:pt idx="21">
                  <c:v>2.4700746783984129</c:v>
                </c:pt>
                <c:pt idx="22">
                  <c:v>2.4846045294478154</c:v>
                </c:pt>
                <c:pt idx="23">
                  <c:v>2.5281940825960225</c:v>
                </c:pt>
                <c:pt idx="24">
                  <c:v>2.6153731888924372</c:v>
                </c:pt>
                <c:pt idx="25">
                  <c:v>2.7316119972876565</c:v>
                </c:pt>
                <c:pt idx="26">
                  <c:v>2.9059702098804858</c:v>
                </c:pt>
                <c:pt idx="27">
                  <c:v>3.0657985714239122</c:v>
                </c:pt>
                <c:pt idx="28">
                  <c:v>3.2692164861155462</c:v>
                </c:pt>
                <c:pt idx="29">
                  <c:v>3.4726344008071814</c:v>
                </c:pt>
                <c:pt idx="30">
                  <c:v>3.6760523154988141</c:v>
                </c:pt>
                <c:pt idx="31">
                  <c:v>3.8940000812398519</c:v>
                </c:pt>
                <c:pt idx="32">
                  <c:v>4.1264776980302891</c:v>
                </c:pt>
                <c:pt idx="33">
                  <c:v>4.3880150169195336</c:v>
                </c:pt>
                <c:pt idx="34">
                  <c:v>4.6640821868581792</c:v>
                </c:pt>
                <c:pt idx="35">
                  <c:v>4.9401493567968258</c:v>
                </c:pt>
                <c:pt idx="36">
                  <c:v>5.2162165267354723</c:v>
                </c:pt>
                <c:pt idx="37">
                  <c:v>5.492283696674118</c:v>
                </c:pt>
                <c:pt idx="38">
                  <c:v>5.7538210155633616</c:v>
                </c:pt>
                <c:pt idx="39">
                  <c:v>6.0153583344526051</c:v>
                </c:pt>
                <c:pt idx="40">
                  <c:v>6.2768956533418496</c:v>
                </c:pt>
                <c:pt idx="41">
                  <c:v>6.5093732701322891</c:v>
                </c:pt>
                <c:pt idx="42">
                  <c:v>6.7563807379721297</c:v>
                </c:pt>
                <c:pt idx="43">
                  <c:v>6.9888583547625682</c:v>
                </c:pt>
                <c:pt idx="44">
                  <c:v>7.2213359715530068</c:v>
                </c:pt>
                <c:pt idx="45">
                  <c:v>7.4538135883434462</c:v>
                </c:pt>
                <c:pt idx="46">
                  <c:v>7.6572315030350797</c:v>
                </c:pt>
                <c:pt idx="47">
                  <c:v>7.8606494177267132</c:v>
                </c:pt>
                <c:pt idx="48">
                  <c:v>8.0495374813689473</c:v>
                </c:pt>
                <c:pt idx="49">
                  <c:v>8.223895693961774</c:v>
                </c:pt>
                <c:pt idx="50">
                  <c:v>8.3982539065546042</c:v>
                </c:pt>
                <c:pt idx="51">
                  <c:v>8.5726121191474345</c:v>
                </c:pt>
                <c:pt idx="52">
                  <c:v>8.717910629641457</c:v>
                </c:pt>
                <c:pt idx="53">
                  <c:v>8.8341494380366772</c:v>
                </c:pt>
                <c:pt idx="54">
                  <c:v>8.9358583953824944</c:v>
                </c:pt>
                <c:pt idx="55">
                  <c:v>9.0230375016789086</c:v>
                </c:pt>
                <c:pt idx="56">
                  <c:v>9.0956867569259199</c:v>
                </c:pt>
                <c:pt idx="57">
                  <c:v>9.1392763100741288</c:v>
                </c:pt>
                <c:pt idx="58">
                  <c:v>9.15380616112353</c:v>
                </c:pt>
                <c:pt idx="59">
                  <c:v>9.1392763100741288</c:v>
                </c:pt>
                <c:pt idx="60">
                  <c:v>9.0956867569259199</c:v>
                </c:pt>
                <c:pt idx="61">
                  <c:v>9.0666270548271157</c:v>
                </c:pt>
                <c:pt idx="62">
                  <c:v>9.0375673527283116</c:v>
                </c:pt>
                <c:pt idx="63">
                  <c:v>9.0230375016789086</c:v>
                </c:pt>
                <c:pt idx="64">
                  <c:v>8.9794479485307015</c:v>
                </c:pt>
                <c:pt idx="65">
                  <c:v>8.9503882464318973</c:v>
                </c:pt>
                <c:pt idx="66">
                  <c:v>8.9067986932836885</c:v>
                </c:pt>
                <c:pt idx="67">
                  <c:v>8.8632091401354813</c:v>
                </c:pt>
                <c:pt idx="68">
                  <c:v>8.8196195869872742</c:v>
                </c:pt>
                <c:pt idx="69">
                  <c:v>8.7615001827896641</c:v>
                </c:pt>
                <c:pt idx="70">
                  <c:v>8.7033807785920541</c:v>
                </c:pt>
                <c:pt idx="71">
                  <c:v>8.645261374394444</c:v>
                </c:pt>
                <c:pt idx="72">
                  <c:v>8.5580822680980315</c:v>
                </c:pt>
                <c:pt idx="73">
                  <c:v>8.4854330128510167</c:v>
                </c:pt>
                <c:pt idx="74">
                  <c:v>8.3982539065546042</c:v>
                </c:pt>
                <c:pt idx="75">
                  <c:v>8.325604651307593</c:v>
                </c:pt>
                <c:pt idx="76">
                  <c:v>8.2529553960605782</c:v>
                </c:pt>
                <c:pt idx="77">
                  <c:v>8.1803061408135669</c:v>
                </c:pt>
                <c:pt idx="78">
                  <c:v>8.1221867366159568</c:v>
                </c:pt>
                <c:pt idx="79">
                  <c:v>8.0785971834677497</c:v>
                </c:pt>
                <c:pt idx="80">
                  <c:v>8.0350076303195443</c:v>
                </c:pt>
                <c:pt idx="81">
                  <c:v>7.9914180771713372</c:v>
                </c:pt>
                <c:pt idx="82">
                  <c:v>7.9332986729737272</c:v>
                </c:pt>
                <c:pt idx="83">
                  <c:v>7.8897091198255183</c:v>
                </c:pt>
                <c:pt idx="84">
                  <c:v>7.8315897156279082</c:v>
                </c:pt>
                <c:pt idx="85">
                  <c:v>7.7734703114302981</c:v>
                </c:pt>
                <c:pt idx="86">
                  <c:v>7.7153509072326889</c:v>
                </c:pt>
                <c:pt idx="87">
                  <c:v>7.6572315030350797</c:v>
                </c:pt>
                <c:pt idx="88">
                  <c:v>7.6136419498868735</c:v>
                </c:pt>
                <c:pt idx="89">
                  <c:v>7.5700523967386664</c:v>
                </c:pt>
                <c:pt idx="90">
                  <c:v>7.5264628435904584</c:v>
                </c:pt>
                <c:pt idx="91">
                  <c:v>7.4683434393928483</c:v>
                </c:pt>
                <c:pt idx="92">
                  <c:v>7.4102240351952382</c:v>
                </c:pt>
                <c:pt idx="93">
                  <c:v>7.3521046309976281</c:v>
                </c:pt>
                <c:pt idx="94">
                  <c:v>7.293985226800018</c:v>
                </c:pt>
                <c:pt idx="95">
                  <c:v>7.2358658226024097</c:v>
                </c:pt>
                <c:pt idx="96">
                  <c:v>7.1486867163059946</c:v>
                </c:pt>
                <c:pt idx="97">
                  <c:v>7.0760374610589825</c:v>
                </c:pt>
                <c:pt idx="98">
                  <c:v>6.9888583547625682</c:v>
                </c:pt>
                <c:pt idx="99">
                  <c:v>6.9307389505649581</c:v>
                </c:pt>
                <c:pt idx="100">
                  <c:v>6.872619546367349</c:v>
                </c:pt>
                <c:pt idx="101">
                  <c:v>6.8290299932191427</c:v>
                </c:pt>
                <c:pt idx="102">
                  <c:v>6.7854404400709347</c:v>
                </c:pt>
                <c:pt idx="103">
                  <c:v>6.7563807379721297</c:v>
                </c:pt>
                <c:pt idx="104">
                  <c:v>6.6982613337745196</c:v>
                </c:pt>
                <c:pt idx="105">
                  <c:v>6.6546717806263125</c:v>
                </c:pt>
                <c:pt idx="106">
                  <c:v>6.5820225253793003</c:v>
                </c:pt>
                <c:pt idx="107">
                  <c:v>6.5093732701322891</c:v>
                </c:pt>
                <c:pt idx="108">
                  <c:v>6.436724014885276</c:v>
                </c:pt>
                <c:pt idx="109">
                  <c:v>6.3640747596382647</c:v>
                </c:pt>
                <c:pt idx="110">
                  <c:v>6.2768956533418496</c:v>
                </c:pt>
                <c:pt idx="111">
                  <c:v>6.1751866959960324</c:v>
                </c:pt>
                <c:pt idx="112">
                  <c:v>6.0589478876008132</c:v>
                </c:pt>
                <c:pt idx="113">
                  <c:v>5.9427090792055939</c:v>
                </c:pt>
                <c:pt idx="114">
                  <c:v>5.8264702708103737</c:v>
                </c:pt>
                <c:pt idx="115">
                  <c:v>5.7392911645139604</c:v>
                </c:pt>
                <c:pt idx="116">
                  <c:v>5.6521120582175453</c:v>
                </c:pt>
                <c:pt idx="117">
                  <c:v>5.5939926540199352</c:v>
                </c:pt>
                <c:pt idx="118">
                  <c:v>5.5213433987729221</c:v>
                </c:pt>
                <c:pt idx="119">
                  <c:v>5.4486941435259117</c:v>
                </c:pt>
                <c:pt idx="120">
                  <c:v>5.3905747393283017</c:v>
                </c:pt>
                <c:pt idx="121">
                  <c:v>5.3324553351306916</c:v>
                </c:pt>
                <c:pt idx="122">
                  <c:v>5.2598060798836794</c:v>
                </c:pt>
                <c:pt idx="123">
                  <c:v>5.1871568246366673</c:v>
                </c:pt>
                <c:pt idx="124">
                  <c:v>5.1145075693896542</c:v>
                </c:pt>
                <c:pt idx="125">
                  <c:v>5.02732846309324</c:v>
                </c:pt>
                <c:pt idx="126">
                  <c:v>4.9546792078462287</c:v>
                </c:pt>
                <c:pt idx="127">
                  <c:v>4.8965598036486195</c:v>
                </c:pt>
                <c:pt idx="128">
                  <c:v>4.8384403994510095</c:v>
                </c:pt>
                <c:pt idx="129">
                  <c:v>4.7803209952533994</c:v>
                </c:pt>
                <c:pt idx="130">
                  <c:v>4.7222015910557893</c:v>
                </c:pt>
                <c:pt idx="131">
                  <c:v>4.6786120379075822</c:v>
                </c:pt>
                <c:pt idx="132">
                  <c:v>4.6350224847593751</c:v>
                </c:pt>
                <c:pt idx="133">
                  <c:v>4.5914329316111671</c:v>
                </c:pt>
                <c:pt idx="134">
                  <c:v>4.5333135274135579</c:v>
                </c:pt>
                <c:pt idx="135">
                  <c:v>4.4606642721665457</c:v>
                </c:pt>
                <c:pt idx="136">
                  <c:v>4.4025448679689356</c:v>
                </c:pt>
                <c:pt idx="137">
                  <c:v>4.3589553148207285</c:v>
                </c:pt>
                <c:pt idx="138">
                  <c:v>4.3008359106231184</c:v>
                </c:pt>
                <c:pt idx="139">
                  <c:v>4.2572463574749122</c:v>
                </c:pt>
                <c:pt idx="140">
                  <c:v>4.2136568043267042</c:v>
                </c:pt>
                <c:pt idx="141">
                  <c:v>4.1700672511784971</c:v>
                </c:pt>
                <c:pt idx="142">
                  <c:v>4.1264776980302891</c:v>
                </c:pt>
                <c:pt idx="143">
                  <c:v>4.082888144882082</c:v>
                </c:pt>
                <c:pt idx="144">
                  <c:v>4.0392985917338748</c:v>
                </c:pt>
                <c:pt idx="145">
                  <c:v>3.9957090385856686</c:v>
                </c:pt>
                <c:pt idx="146">
                  <c:v>3.9375896343880585</c:v>
                </c:pt>
                <c:pt idx="147">
                  <c:v>3.8794702301904485</c:v>
                </c:pt>
                <c:pt idx="148">
                  <c:v>3.8213508259928384</c:v>
                </c:pt>
                <c:pt idx="149">
                  <c:v>3.7632314217952292</c:v>
                </c:pt>
                <c:pt idx="150">
                  <c:v>3.7051120175976191</c:v>
                </c:pt>
                <c:pt idx="151">
                  <c:v>3.646992613400009</c:v>
                </c:pt>
                <c:pt idx="152">
                  <c:v>3.6034030602518023</c:v>
                </c:pt>
                <c:pt idx="153">
                  <c:v>3.5452836560541932</c:v>
                </c:pt>
                <c:pt idx="154">
                  <c:v>3.4871642518565831</c:v>
                </c:pt>
                <c:pt idx="155">
                  <c:v>3.429044847658973</c:v>
                </c:pt>
                <c:pt idx="156">
                  <c:v>3.3563955924119613</c:v>
                </c:pt>
                <c:pt idx="157">
                  <c:v>3.2837463371649487</c:v>
                </c:pt>
                <c:pt idx="158">
                  <c:v>3.1965672308685349</c:v>
                </c:pt>
                <c:pt idx="159">
                  <c:v>3.1093881245721198</c:v>
                </c:pt>
                <c:pt idx="160">
                  <c:v>3.0222090182757051</c:v>
                </c:pt>
                <c:pt idx="161">
                  <c:v>2.9059702098804858</c:v>
                </c:pt>
                <c:pt idx="162">
                  <c:v>2.8042612525346686</c:v>
                </c:pt>
                <c:pt idx="163">
                  <c:v>2.7316119972876565</c:v>
                </c:pt>
                <c:pt idx="164">
                  <c:v>2.6734925930900473</c:v>
                </c:pt>
                <c:pt idx="165">
                  <c:v>2.6299030399418397</c:v>
                </c:pt>
                <c:pt idx="166">
                  <c:v>2.6008433378430347</c:v>
                </c:pt>
                <c:pt idx="167">
                  <c:v>2.5717836357442296</c:v>
                </c:pt>
                <c:pt idx="168">
                  <c:v>2.51366423154662</c:v>
                </c:pt>
                <c:pt idx="169">
                  <c:v>2.4555448273490104</c:v>
                </c:pt>
                <c:pt idx="170">
                  <c:v>2.3828955721019982</c:v>
                </c:pt>
                <c:pt idx="171">
                  <c:v>2.310246316854986</c:v>
                </c:pt>
                <c:pt idx="172">
                  <c:v>2.2375970616079743</c:v>
                </c:pt>
                <c:pt idx="173">
                  <c:v>2.1504179553115592</c:v>
                </c:pt>
                <c:pt idx="174">
                  <c:v>2.0922985511139496</c:v>
                </c:pt>
                <c:pt idx="175">
                  <c:v>2.0632388490151445</c:v>
                </c:pt>
                <c:pt idx="176">
                  <c:v>2.0341791469163399</c:v>
                </c:pt>
                <c:pt idx="177">
                  <c:v>1.990589593768133</c:v>
                </c:pt>
                <c:pt idx="178">
                  <c:v>1.9179403385211209</c:v>
                </c:pt>
                <c:pt idx="179">
                  <c:v>1.8307612322247058</c:v>
                </c:pt>
                <c:pt idx="180">
                  <c:v>1.7435821259282915</c:v>
                </c:pt>
                <c:pt idx="181">
                  <c:v>1.6564030196318769</c:v>
                </c:pt>
                <c:pt idx="182">
                  <c:v>1.5692239133354624</c:v>
                </c:pt>
                <c:pt idx="183">
                  <c:v>1.5111045091378525</c:v>
                </c:pt>
                <c:pt idx="184">
                  <c:v>1.4529851049402429</c:v>
                </c:pt>
                <c:pt idx="185">
                  <c:v>1.3803358496932305</c:v>
                </c:pt>
                <c:pt idx="186">
                  <c:v>1.3076865944462186</c:v>
                </c:pt>
                <c:pt idx="187">
                  <c:v>1.2205074881498039</c:v>
                </c:pt>
                <c:pt idx="188">
                  <c:v>1.1333283818533895</c:v>
                </c:pt>
                <c:pt idx="189">
                  <c:v>1.0606791266063771</c:v>
                </c:pt>
                <c:pt idx="190">
                  <c:v>1.0025597224087675</c:v>
                </c:pt>
                <c:pt idx="191">
                  <c:v>0.94444031821115793</c:v>
                </c:pt>
                <c:pt idx="192">
                  <c:v>0.90085076506295059</c:v>
                </c:pt>
                <c:pt idx="193">
                  <c:v>0.85726121191474325</c:v>
                </c:pt>
                <c:pt idx="194">
                  <c:v>0.81367165876653613</c:v>
                </c:pt>
                <c:pt idx="195">
                  <c:v>0.75555225456892627</c:v>
                </c:pt>
                <c:pt idx="196">
                  <c:v>0.69743285037131653</c:v>
                </c:pt>
                <c:pt idx="197">
                  <c:v>0.61025374407490196</c:v>
                </c:pt>
                <c:pt idx="198">
                  <c:v>0.5376044888278898</c:v>
                </c:pt>
                <c:pt idx="199">
                  <c:v>0.45042538253147529</c:v>
                </c:pt>
                <c:pt idx="200">
                  <c:v>0.37777612728446314</c:v>
                </c:pt>
                <c:pt idx="201">
                  <c:v>0.30512687203745098</c:v>
                </c:pt>
                <c:pt idx="202">
                  <c:v>0.24700746783984132</c:v>
                </c:pt>
                <c:pt idx="203">
                  <c:v>0.17435821259282913</c:v>
                </c:pt>
                <c:pt idx="204">
                  <c:v>0.10170895734581702</c:v>
                </c:pt>
                <c:pt idx="205">
                  <c:v>5.8119404197609713E-2</c:v>
                </c:pt>
                <c:pt idx="206">
                  <c:v>0</c:v>
                </c:pt>
                <c:pt idx="207">
                  <c:v>-5.8119404197609713E-2</c:v>
                </c:pt>
                <c:pt idx="208">
                  <c:v>-0.10170895734581702</c:v>
                </c:pt>
                <c:pt idx="209">
                  <c:v>-0.14529851049402429</c:v>
                </c:pt>
                <c:pt idx="210">
                  <c:v>-0.17435821259282913</c:v>
                </c:pt>
                <c:pt idx="211">
                  <c:v>-0.18888806364223157</c:v>
                </c:pt>
                <c:pt idx="212">
                  <c:v>-0.18888806364223157</c:v>
                </c:pt>
                <c:pt idx="213">
                  <c:v>-0.20341791469163403</c:v>
                </c:pt>
                <c:pt idx="214">
                  <c:v>-0.23247761679043885</c:v>
                </c:pt>
                <c:pt idx="215">
                  <c:v>-0.2615373188892437</c:v>
                </c:pt>
                <c:pt idx="216">
                  <c:v>-0.30512687203745098</c:v>
                </c:pt>
                <c:pt idx="217">
                  <c:v>-0.34871642518565826</c:v>
                </c:pt>
                <c:pt idx="218">
                  <c:v>-0.40683582938326807</c:v>
                </c:pt>
                <c:pt idx="219">
                  <c:v>-0.45042538253147529</c:v>
                </c:pt>
                <c:pt idx="220">
                  <c:v>-0.47948508463028022</c:v>
                </c:pt>
                <c:pt idx="221">
                  <c:v>-0.52307463777848739</c:v>
                </c:pt>
                <c:pt idx="222">
                  <c:v>-0.58119404197609714</c:v>
                </c:pt>
                <c:pt idx="223">
                  <c:v>-0.62478359512430448</c:v>
                </c:pt>
                <c:pt idx="224">
                  <c:v>-0.66837314827251182</c:v>
                </c:pt>
                <c:pt idx="225">
                  <c:v>-0.72649255247012146</c:v>
                </c:pt>
                <c:pt idx="226">
                  <c:v>-0.7846119566677312</c:v>
                </c:pt>
                <c:pt idx="227">
                  <c:v>-0.85726121191474325</c:v>
                </c:pt>
                <c:pt idx="228">
                  <c:v>-0.92991046716175541</c:v>
                </c:pt>
                <c:pt idx="229">
                  <c:v>-1.01708957345817</c:v>
                </c:pt>
                <c:pt idx="230">
                  <c:v>-1.0897388287051821</c:v>
                </c:pt>
                <c:pt idx="231">
                  <c:v>-1.1478582329027918</c:v>
                </c:pt>
                <c:pt idx="232">
                  <c:v>-1.2205074881498039</c:v>
                </c:pt>
                <c:pt idx="233">
                  <c:v>-1.2786268923474136</c:v>
                </c:pt>
                <c:pt idx="234">
                  <c:v>-1.3512761475944259</c:v>
                </c:pt>
                <c:pt idx="235">
                  <c:v>-1.4093955517920356</c:v>
                </c:pt>
                <c:pt idx="236">
                  <c:v>-1.4675149559896454</c:v>
                </c:pt>
                <c:pt idx="237">
                  <c:v>-1.5256343601872548</c:v>
                </c:pt>
                <c:pt idx="238">
                  <c:v>-1.5692239133354624</c:v>
                </c:pt>
                <c:pt idx="239">
                  <c:v>-1.5982836154342674</c:v>
                </c:pt>
                <c:pt idx="240">
                  <c:v>-1.6273433175330723</c:v>
                </c:pt>
                <c:pt idx="241">
                  <c:v>-1.6564030196318769</c:v>
                </c:pt>
                <c:pt idx="242">
                  <c:v>-1.6854627217306815</c:v>
                </c:pt>
                <c:pt idx="243">
                  <c:v>-1.729052274878889</c:v>
                </c:pt>
                <c:pt idx="244">
                  <c:v>-1.7871716790764987</c:v>
                </c:pt>
                <c:pt idx="245">
                  <c:v>-1.8452910832741083</c:v>
                </c:pt>
                <c:pt idx="246">
                  <c:v>-1.9034104874717184</c:v>
                </c:pt>
                <c:pt idx="247">
                  <c:v>-1.961529891669328</c:v>
                </c:pt>
                <c:pt idx="248">
                  <c:v>-2.0341791469163399</c:v>
                </c:pt>
                <c:pt idx="249">
                  <c:v>-2.0922985511139496</c:v>
                </c:pt>
                <c:pt idx="250">
                  <c:v>-2.1649478063609617</c:v>
                </c:pt>
                <c:pt idx="251">
                  <c:v>-2.2230672105585718</c:v>
                </c:pt>
                <c:pt idx="252">
                  <c:v>-2.281186614756181</c:v>
                </c:pt>
                <c:pt idx="253">
                  <c:v>-2.3393060189537911</c:v>
                </c:pt>
                <c:pt idx="254">
                  <c:v>-2.3974254231514007</c:v>
                </c:pt>
                <c:pt idx="255">
                  <c:v>-2.4555448273490104</c:v>
                </c:pt>
                <c:pt idx="256">
                  <c:v>-2.4991343804972179</c:v>
                </c:pt>
                <c:pt idx="257">
                  <c:v>-2.5281940825960225</c:v>
                </c:pt>
                <c:pt idx="258">
                  <c:v>-2.5572537846948271</c:v>
                </c:pt>
                <c:pt idx="259">
                  <c:v>-2.5863134867936322</c:v>
                </c:pt>
                <c:pt idx="260">
                  <c:v>-2.6153731888924372</c:v>
                </c:pt>
                <c:pt idx="261">
                  <c:v>-2.6589627420406448</c:v>
                </c:pt>
                <c:pt idx="262">
                  <c:v>-2.7170821462382544</c:v>
                </c:pt>
                <c:pt idx="263">
                  <c:v>-2.7606716993864611</c:v>
                </c:pt>
                <c:pt idx="264">
                  <c:v>-2.8187911035840711</c:v>
                </c:pt>
                <c:pt idx="265">
                  <c:v>-2.8769105077816808</c:v>
                </c:pt>
                <c:pt idx="266">
                  <c:v>-2.9350299119792909</c:v>
                </c:pt>
                <c:pt idx="267">
                  <c:v>-3.0076791672263026</c:v>
                </c:pt>
                <c:pt idx="268">
                  <c:v>-3.0657985714239122</c:v>
                </c:pt>
                <c:pt idx="269">
                  <c:v>-3.1093881245721198</c:v>
                </c:pt>
                <c:pt idx="270">
                  <c:v>-3.1675075287697299</c:v>
                </c:pt>
                <c:pt idx="271">
                  <c:v>-3.2110970819179365</c:v>
                </c:pt>
                <c:pt idx="272">
                  <c:v>-3.2546866350661445</c:v>
                </c:pt>
                <c:pt idx="273">
                  <c:v>-3.2837463371649487</c:v>
                </c:pt>
                <c:pt idx="274">
                  <c:v>-3.3273358903131562</c:v>
                </c:pt>
                <c:pt idx="275">
                  <c:v>-3.3563955924119613</c:v>
                </c:pt>
                <c:pt idx="276">
                  <c:v>-3.399985145560168</c:v>
                </c:pt>
                <c:pt idx="277">
                  <c:v>-3.443574698708376</c:v>
                </c:pt>
                <c:pt idx="278">
                  <c:v>-3.4871642518565831</c:v>
                </c:pt>
                <c:pt idx="279">
                  <c:v>-3.5016941029059856</c:v>
                </c:pt>
                <c:pt idx="280">
                  <c:v>-3.5452836560541932</c:v>
                </c:pt>
                <c:pt idx="281">
                  <c:v>-3.5888732092023998</c:v>
                </c:pt>
                <c:pt idx="282">
                  <c:v>-3.646992613400009</c:v>
                </c:pt>
                <c:pt idx="283">
                  <c:v>-3.7051120175976191</c:v>
                </c:pt>
                <c:pt idx="284">
                  <c:v>-3.7632314217952292</c:v>
                </c:pt>
                <c:pt idx="285">
                  <c:v>-3.8358806770422418</c:v>
                </c:pt>
                <c:pt idx="286">
                  <c:v>-3.9085299322892535</c:v>
                </c:pt>
                <c:pt idx="287">
                  <c:v>-3.9811791875362661</c:v>
                </c:pt>
                <c:pt idx="288">
                  <c:v>-4.0683582938326799</c:v>
                </c:pt>
                <c:pt idx="289">
                  <c:v>-4.141007549079692</c:v>
                </c:pt>
                <c:pt idx="290">
                  <c:v>-4.1991269532773021</c:v>
                </c:pt>
                <c:pt idx="291">
                  <c:v>-4.2572463574749122</c:v>
                </c:pt>
                <c:pt idx="292">
                  <c:v>-4.3444254637713273</c:v>
                </c:pt>
                <c:pt idx="293">
                  <c:v>-4.4170747190183386</c:v>
                </c:pt>
                <c:pt idx="294">
                  <c:v>-4.4897239742653507</c:v>
                </c:pt>
                <c:pt idx="295">
                  <c:v>-4.562373229512362</c:v>
                </c:pt>
                <c:pt idx="296">
                  <c:v>-4.6640821868581792</c:v>
                </c:pt>
                <c:pt idx="297">
                  <c:v>-4.7512612931545943</c:v>
                </c:pt>
                <c:pt idx="298">
                  <c:v>-4.8384403994510095</c:v>
                </c:pt>
                <c:pt idx="299">
                  <c:v>-4.9110896546980207</c:v>
                </c:pt>
                <c:pt idx="300">
                  <c:v>-4.9837389099450338</c:v>
                </c:pt>
                <c:pt idx="301">
                  <c:v>-5.056388165192045</c:v>
                </c:pt>
                <c:pt idx="302">
                  <c:v>-5.1435672714884593</c:v>
                </c:pt>
                <c:pt idx="303">
                  <c:v>-5.2162165267354723</c:v>
                </c:pt>
                <c:pt idx="304">
                  <c:v>-5.3033956330318865</c:v>
                </c:pt>
                <c:pt idx="305">
                  <c:v>-5.4051045903777037</c:v>
                </c:pt>
                <c:pt idx="306">
                  <c:v>-5.492283696674118</c:v>
                </c:pt>
                <c:pt idx="307">
                  <c:v>-5.5939926540199352</c:v>
                </c:pt>
                <c:pt idx="308">
                  <c:v>-5.6811717603163503</c:v>
                </c:pt>
                <c:pt idx="309">
                  <c:v>-5.7828807176621666</c:v>
                </c:pt>
                <c:pt idx="310">
                  <c:v>-5.8700598239585817</c:v>
                </c:pt>
                <c:pt idx="311">
                  <c:v>-5.9717687813043989</c:v>
                </c:pt>
                <c:pt idx="312">
                  <c:v>-6.0589478876008132</c:v>
                </c:pt>
                <c:pt idx="313">
                  <c:v>-6.1606568449466295</c:v>
                </c:pt>
                <c:pt idx="314">
                  <c:v>-6.2478359512430446</c:v>
                </c:pt>
                <c:pt idx="315">
                  <c:v>-6.3640747596382647</c:v>
                </c:pt>
                <c:pt idx="316">
                  <c:v>-6.5093732701322891</c:v>
                </c:pt>
                <c:pt idx="317">
                  <c:v>-6.6546717806263125</c:v>
                </c:pt>
                <c:pt idx="318">
                  <c:v>-6.8435598442685439</c:v>
                </c:pt>
                <c:pt idx="319">
                  <c:v>-7.0905673121083863</c:v>
                </c:pt>
                <c:pt idx="320">
                  <c:v>-7.3666344820470329</c:v>
                </c:pt>
                <c:pt idx="321">
                  <c:v>-7.6427016519856767</c:v>
                </c:pt>
                <c:pt idx="322">
                  <c:v>-7.9042389708749221</c:v>
                </c:pt>
                <c:pt idx="323">
                  <c:v>-8.1367165876653598</c:v>
                </c:pt>
                <c:pt idx="324">
                  <c:v>-8.3546643534063971</c:v>
                </c:pt>
                <c:pt idx="325">
                  <c:v>-8.5726121191474345</c:v>
                </c:pt>
                <c:pt idx="326">
                  <c:v>-8.7905598848884701</c:v>
                </c:pt>
                <c:pt idx="327">
                  <c:v>-8.9794479485307015</c:v>
                </c:pt>
                <c:pt idx="328">
                  <c:v>-9.1683360121729311</c:v>
                </c:pt>
                <c:pt idx="329">
                  <c:v>-9.3281643737163584</c:v>
                </c:pt>
                <c:pt idx="330">
                  <c:v>-9.4734628842103827</c:v>
                </c:pt>
                <c:pt idx="331">
                  <c:v>-9.6042315436550059</c:v>
                </c:pt>
                <c:pt idx="332">
                  <c:v>-9.735000203099629</c:v>
                </c:pt>
                <c:pt idx="333">
                  <c:v>-9.8367091604454444</c:v>
                </c:pt>
                <c:pt idx="334">
                  <c:v>-9.9384181177912616</c:v>
                </c:pt>
                <c:pt idx="335">
                  <c:v>-10.011067373038273</c:v>
                </c:pt>
                <c:pt idx="336">
                  <c:v>-10.083716628285286</c:v>
                </c:pt>
                <c:pt idx="337">
                  <c:v>-10.156365883532299</c:v>
                </c:pt>
                <c:pt idx="338">
                  <c:v>-10.214485287729909</c:v>
                </c:pt>
                <c:pt idx="339">
                  <c:v>-10.258074840878114</c:v>
                </c:pt>
                <c:pt idx="340">
                  <c:v>-10.301664394026322</c:v>
                </c:pt>
                <c:pt idx="341">
                  <c:v>-10.316194245075724</c:v>
                </c:pt>
                <c:pt idx="342">
                  <c:v>-10.330724096125127</c:v>
                </c:pt>
                <c:pt idx="343">
                  <c:v>-10.287134542976919</c:v>
                </c:pt>
                <c:pt idx="344">
                  <c:v>-10.243544989828711</c:v>
                </c:pt>
                <c:pt idx="345">
                  <c:v>-10.156365883532299</c:v>
                </c:pt>
                <c:pt idx="346">
                  <c:v>-10.05465692618648</c:v>
                </c:pt>
                <c:pt idx="347">
                  <c:v>-9.9384181177912616</c:v>
                </c:pt>
                <c:pt idx="348">
                  <c:v>-9.7785897562478343</c:v>
                </c:pt>
                <c:pt idx="349">
                  <c:v>-9.6042315436550059</c:v>
                </c:pt>
                <c:pt idx="350">
                  <c:v>-9.3862837779139685</c:v>
                </c:pt>
                <c:pt idx="351">
                  <c:v>-9.124746459024724</c:v>
                </c:pt>
                <c:pt idx="352">
                  <c:v>-8.8341494380366772</c:v>
                </c:pt>
                <c:pt idx="353">
                  <c:v>-8.4999628639004214</c:v>
                </c:pt>
                <c:pt idx="354">
                  <c:v>-8.1512464387147645</c:v>
                </c:pt>
                <c:pt idx="355">
                  <c:v>-7.7589404603808969</c:v>
                </c:pt>
                <c:pt idx="356">
                  <c:v>-7.3521046309976281</c:v>
                </c:pt>
                <c:pt idx="357">
                  <c:v>-6.9307389505649581</c:v>
                </c:pt>
                <c:pt idx="358">
                  <c:v>-6.5093732701322891</c:v>
                </c:pt>
                <c:pt idx="359">
                  <c:v>-6.1170672917984223</c:v>
                </c:pt>
                <c:pt idx="360">
                  <c:v>-5.7247613134645565</c:v>
                </c:pt>
                <c:pt idx="361">
                  <c:v>-5.3469851861800946</c:v>
                </c:pt>
                <c:pt idx="362">
                  <c:v>-4.9837389099450338</c:v>
                </c:pt>
                <c:pt idx="363">
                  <c:v>-4.6204926337099721</c:v>
                </c:pt>
                <c:pt idx="364">
                  <c:v>-4.3008359106231184</c:v>
                </c:pt>
                <c:pt idx="365">
                  <c:v>-4.0102388896350698</c:v>
                </c:pt>
                <c:pt idx="366">
                  <c:v>-3.7632314217952292</c:v>
                </c:pt>
                <c:pt idx="367">
                  <c:v>-3.5598135071035957</c:v>
                </c:pt>
                <c:pt idx="368">
                  <c:v>-3.3709254434613629</c:v>
                </c:pt>
                <c:pt idx="369">
                  <c:v>-3.2110970819179365</c:v>
                </c:pt>
                <c:pt idx="370">
                  <c:v>-3.0657985714239122</c:v>
                </c:pt>
                <c:pt idx="371">
                  <c:v>-2.9350299119792909</c:v>
                </c:pt>
                <c:pt idx="372">
                  <c:v>-2.8042612525346686</c:v>
                </c:pt>
                <c:pt idx="373">
                  <c:v>-2.6734925930900473</c:v>
                </c:pt>
                <c:pt idx="374">
                  <c:v>-2.5572537846948271</c:v>
                </c:pt>
                <c:pt idx="375">
                  <c:v>-2.4410149762996078</c:v>
                </c:pt>
                <c:pt idx="376">
                  <c:v>-2.3393060189537911</c:v>
                </c:pt>
                <c:pt idx="377">
                  <c:v>-2.2521269126573764</c:v>
                </c:pt>
                <c:pt idx="378">
                  <c:v>-2.1504179553115592</c:v>
                </c:pt>
                <c:pt idx="379">
                  <c:v>-2.0777687000645471</c:v>
                </c:pt>
                <c:pt idx="380">
                  <c:v>-2.0051194448175349</c:v>
                </c:pt>
                <c:pt idx="381">
                  <c:v>-1.9324701895705234</c:v>
                </c:pt>
                <c:pt idx="382">
                  <c:v>-1.8598209343235108</c:v>
                </c:pt>
                <c:pt idx="383">
                  <c:v>-1.7871716790764987</c:v>
                </c:pt>
                <c:pt idx="384">
                  <c:v>-1.7145224238294865</c:v>
                </c:pt>
                <c:pt idx="385">
                  <c:v>-1.6418731685824743</c:v>
                </c:pt>
                <c:pt idx="386">
                  <c:v>-1.5692239133354624</c:v>
                </c:pt>
                <c:pt idx="387">
                  <c:v>-1.49657465808845</c:v>
                </c:pt>
                <c:pt idx="388">
                  <c:v>-1.4239254028414379</c:v>
                </c:pt>
                <c:pt idx="389">
                  <c:v>-1.3658059986438282</c:v>
                </c:pt>
                <c:pt idx="390">
                  <c:v>-1.3076865944462186</c:v>
                </c:pt>
                <c:pt idx="391">
                  <c:v>-1.249567190248609</c:v>
                </c:pt>
                <c:pt idx="392">
                  <c:v>-1.1914477860509991</c:v>
                </c:pt>
                <c:pt idx="393">
                  <c:v>-1.1333283818533895</c:v>
                </c:pt>
                <c:pt idx="394">
                  <c:v>-1.0752089776557796</c:v>
                </c:pt>
                <c:pt idx="395">
                  <c:v>-1.01708957345817</c:v>
                </c:pt>
                <c:pt idx="396">
                  <c:v>-0.95897016926056045</c:v>
                </c:pt>
                <c:pt idx="397">
                  <c:v>-0.92991046716175541</c:v>
                </c:pt>
                <c:pt idx="398">
                  <c:v>-0.88632091401354829</c:v>
                </c:pt>
                <c:pt idx="399">
                  <c:v>-0.85726121191474325</c:v>
                </c:pt>
                <c:pt idx="400">
                  <c:v>-0.81367165876653613</c:v>
                </c:pt>
                <c:pt idx="401">
                  <c:v>-0.77008210561832868</c:v>
                </c:pt>
                <c:pt idx="402">
                  <c:v>-0.71196270142071894</c:v>
                </c:pt>
                <c:pt idx="403">
                  <c:v>-0.63931344617370678</c:v>
                </c:pt>
                <c:pt idx="404">
                  <c:v>-0.58119404197609714</c:v>
                </c:pt>
                <c:pt idx="405">
                  <c:v>-0.50854478672908499</c:v>
                </c:pt>
                <c:pt idx="406">
                  <c:v>-0.45042538253147529</c:v>
                </c:pt>
                <c:pt idx="407">
                  <c:v>-0.40683582938326807</c:v>
                </c:pt>
                <c:pt idx="408">
                  <c:v>-0.36324627623506073</c:v>
                </c:pt>
                <c:pt idx="409">
                  <c:v>-0.33418657413625591</c:v>
                </c:pt>
                <c:pt idx="410">
                  <c:v>-0.31965672308685339</c:v>
                </c:pt>
                <c:pt idx="411">
                  <c:v>-0.30512687203745098</c:v>
                </c:pt>
                <c:pt idx="412">
                  <c:v>-0.29059702098804857</c:v>
                </c:pt>
                <c:pt idx="413">
                  <c:v>-0.24700746783984132</c:v>
                </c:pt>
                <c:pt idx="414">
                  <c:v>-0.20341791469163403</c:v>
                </c:pt>
                <c:pt idx="415">
                  <c:v>-0.15982836154342669</c:v>
                </c:pt>
                <c:pt idx="416">
                  <c:v>-0.11623880839521943</c:v>
                </c:pt>
                <c:pt idx="417">
                  <c:v>-7.2649255247012143E-2</c:v>
                </c:pt>
                <c:pt idx="418">
                  <c:v>-4.3589553148207283E-2</c:v>
                </c:pt>
                <c:pt idx="419">
                  <c:v>-1.4529851049402428E-2</c:v>
                </c:pt>
                <c:pt idx="420">
                  <c:v>0</c:v>
                </c:pt>
                <c:pt idx="421">
                  <c:v>1.4529851049402428E-2</c:v>
                </c:pt>
                <c:pt idx="422">
                  <c:v>2.9059702098804856E-2</c:v>
                </c:pt>
                <c:pt idx="423">
                  <c:v>4.3589553148207283E-2</c:v>
                </c:pt>
                <c:pt idx="424">
                  <c:v>5.8119404197609713E-2</c:v>
                </c:pt>
                <c:pt idx="425">
                  <c:v>4.3589553148207283E-2</c:v>
                </c:pt>
                <c:pt idx="426">
                  <c:v>4.3589553148207283E-2</c:v>
                </c:pt>
                <c:pt idx="427">
                  <c:v>5.8119404197609713E-2</c:v>
                </c:pt>
                <c:pt idx="428">
                  <c:v>7.2649255247012143E-2</c:v>
                </c:pt>
                <c:pt idx="429">
                  <c:v>0.11623880839521943</c:v>
                </c:pt>
                <c:pt idx="430">
                  <c:v>0.14529851049402429</c:v>
                </c:pt>
                <c:pt idx="431">
                  <c:v>0.18888806364223157</c:v>
                </c:pt>
                <c:pt idx="432">
                  <c:v>0.20341791469163403</c:v>
                </c:pt>
                <c:pt idx="433">
                  <c:v>0.20341791469163403</c:v>
                </c:pt>
                <c:pt idx="434">
                  <c:v>0.20341791469163403</c:v>
                </c:pt>
                <c:pt idx="435">
                  <c:v>0.18888806364223157</c:v>
                </c:pt>
                <c:pt idx="436">
                  <c:v>0.15982836154342669</c:v>
                </c:pt>
                <c:pt idx="437">
                  <c:v>0.13076865944462185</c:v>
                </c:pt>
                <c:pt idx="438">
                  <c:v>0.13076865944462185</c:v>
                </c:pt>
                <c:pt idx="439">
                  <c:v>0.13076865944462185</c:v>
                </c:pt>
                <c:pt idx="440">
                  <c:v>0.15982836154342669</c:v>
                </c:pt>
                <c:pt idx="441">
                  <c:v>0.18888806364223157</c:v>
                </c:pt>
                <c:pt idx="442">
                  <c:v>0.21794776574103644</c:v>
                </c:pt>
                <c:pt idx="443">
                  <c:v>0.24700746783984132</c:v>
                </c:pt>
                <c:pt idx="444">
                  <c:v>0.2615373188892437</c:v>
                </c:pt>
                <c:pt idx="445">
                  <c:v>0.2615373188892437</c:v>
                </c:pt>
                <c:pt idx="446">
                  <c:v>0.24700746783984132</c:v>
                </c:pt>
                <c:pt idx="447">
                  <c:v>0.23247761679043885</c:v>
                </c:pt>
                <c:pt idx="448">
                  <c:v>0.21794776574103644</c:v>
                </c:pt>
                <c:pt idx="449">
                  <c:v>0.18888806364223157</c:v>
                </c:pt>
                <c:pt idx="450">
                  <c:v>0.17435821259282913</c:v>
                </c:pt>
                <c:pt idx="451">
                  <c:v>0.15982836154342669</c:v>
                </c:pt>
                <c:pt idx="452">
                  <c:v>0.15982836154342669</c:v>
                </c:pt>
                <c:pt idx="453">
                  <c:v>0.17435821259282913</c:v>
                </c:pt>
                <c:pt idx="454">
                  <c:v>0.20341791469163403</c:v>
                </c:pt>
                <c:pt idx="455">
                  <c:v>0.23247761679043885</c:v>
                </c:pt>
                <c:pt idx="456">
                  <c:v>0.2615373188892437</c:v>
                </c:pt>
                <c:pt idx="457">
                  <c:v>0.27606716993864616</c:v>
                </c:pt>
                <c:pt idx="458">
                  <c:v>0.27606716993864616</c:v>
                </c:pt>
                <c:pt idx="459">
                  <c:v>0.2615373188892437</c:v>
                </c:pt>
                <c:pt idx="460">
                  <c:v>0.24700746783984132</c:v>
                </c:pt>
                <c:pt idx="461">
                  <c:v>0.21794776574103644</c:v>
                </c:pt>
                <c:pt idx="462">
                  <c:v>0.20341791469163403</c:v>
                </c:pt>
                <c:pt idx="463">
                  <c:v>0.18888806364223157</c:v>
                </c:pt>
                <c:pt idx="464">
                  <c:v>0.20341791469163403</c:v>
                </c:pt>
                <c:pt idx="465">
                  <c:v>0.20341791469163403</c:v>
                </c:pt>
                <c:pt idx="466">
                  <c:v>0.21794776574103644</c:v>
                </c:pt>
                <c:pt idx="467">
                  <c:v>0.23247761679043885</c:v>
                </c:pt>
                <c:pt idx="468">
                  <c:v>0.2615373188892437</c:v>
                </c:pt>
                <c:pt idx="469">
                  <c:v>0.30512687203745098</c:v>
                </c:pt>
                <c:pt idx="470">
                  <c:v>0.33418657413625591</c:v>
                </c:pt>
                <c:pt idx="471">
                  <c:v>0.37777612728446314</c:v>
                </c:pt>
                <c:pt idx="472">
                  <c:v>0.40683582938326807</c:v>
                </c:pt>
                <c:pt idx="473">
                  <c:v>0.43589553148207288</c:v>
                </c:pt>
                <c:pt idx="474">
                  <c:v>0.43589553148207288</c:v>
                </c:pt>
                <c:pt idx="475">
                  <c:v>0.43589553148207288</c:v>
                </c:pt>
                <c:pt idx="476">
                  <c:v>0.42136568043267036</c:v>
                </c:pt>
                <c:pt idx="477">
                  <c:v>0.40683582938326807</c:v>
                </c:pt>
                <c:pt idx="478">
                  <c:v>0.3923059783338656</c:v>
                </c:pt>
                <c:pt idx="479">
                  <c:v>0.3923059783338656</c:v>
                </c:pt>
                <c:pt idx="480">
                  <c:v>0.3923059783338656</c:v>
                </c:pt>
                <c:pt idx="481">
                  <c:v>0.42136568043267036</c:v>
                </c:pt>
                <c:pt idx="482">
                  <c:v>0.43589553148207288</c:v>
                </c:pt>
                <c:pt idx="483">
                  <c:v>0.4649552335808777</c:v>
                </c:pt>
                <c:pt idx="484">
                  <c:v>0.50854478672908499</c:v>
                </c:pt>
                <c:pt idx="485">
                  <c:v>0.55213433987729232</c:v>
                </c:pt>
                <c:pt idx="486">
                  <c:v>0.59572389302549955</c:v>
                </c:pt>
                <c:pt idx="487">
                  <c:v>0.62478359512430448</c:v>
                </c:pt>
                <c:pt idx="488">
                  <c:v>0.63931344617370678</c:v>
                </c:pt>
                <c:pt idx="489">
                  <c:v>0.63931344617370678</c:v>
                </c:pt>
                <c:pt idx="490">
                  <c:v>0.62478359512430448</c:v>
                </c:pt>
                <c:pt idx="491">
                  <c:v>0.61025374407490196</c:v>
                </c:pt>
                <c:pt idx="492">
                  <c:v>0.61025374407490196</c:v>
                </c:pt>
                <c:pt idx="493">
                  <c:v>0.59572389302549955</c:v>
                </c:pt>
                <c:pt idx="494">
                  <c:v>0.58119404197609714</c:v>
                </c:pt>
                <c:pt idx="495">
                  <c:v>0.58119404197609714</c:v>
                </c:pt>
                <c:pt idx="496">
                  <c:v>0.58119404197609714</c:v>
                </c:pt>
                <c:pt idx="497">
                  <c:v>0.59572389302549955</c:v>
                </c:pt>
                <c:pt idx="498">
                  <c:v>0.62478359512430448</c:v>
                </c:pt>
                <c:pt idx="499">
                  <c:v>0.63931344617370678</c:v>
                </c:pt>
                <c:pt idx="500">
                  <c:v>0.66837314827251182</c:v>
                </c:pt>
                <c:pt idx="501">
                  <c:v>0.68290299932191412</c:v>
                </c:pt>
                <c:pt idx="502">
                  <c:v>0.69743285037131653</c:v>
                </c:pt>
                <c:pt idx="503">
                  <c:v>0.69743285037131653</c:v>
                </c:pt>
                <c:pt idx="504">
                  <c:v>0.69743285037131653</c:v>
                </c:pt>
                <c:pt idx="505">
                  <c:v>0.68290299932191412</c:v>
                </c:pt>
                <c:pt idx="506">
                  <c:v>0.6538432972231093</c:v>
                </c:pt>
                <c:pt idx="507">
                  <c:v>0.61025374407490196</c:v>
                </c:pt>
                <c:pt idx="508">
                  <c:v>0.58119404197609714</c:v>
                </c:pt>
                <c:pt idx="509">
                  <c:v>0.56666419092669473</c:v>
                </c:pt>
                <c:pt idx="510">
                  <c:v>0.56666419092669473</c:v>
                </c:pt>
                <c:pt idx="511">
                  <c:v>0.58119404197609714</c:v>
                </c:pt>
                <c:pt idx="512">
                  <c:v>0.61025374407490196</c:v>
                </c:pt>
                <c:pt idx="513">
                  <c:v>0.63931344617370678</c:v>
                </c:pt>
                <c:pt idx="514">
                  <c:v>0.66837314827251182</c:v>
                </c:pt>
                <c:pt idx="515">
                  <c:v>0.69743285037131653</c:v>
                </c:pt>
                <c:pt idx="516">
                  <c:v>0.69743285037131653</c:v>
                </c:pt>
                <c:pt idx="517">
                  <c:v>0.69743285037131653</c:v>
                </c:pt>
                <c:pt idx="518">
                  <c:v>0.69743285037131653</c:v>
                </c:pt>
                <c:pt idx="519">
                  <c:v>0.66837314827251182</c:v>
                </c:pt>
                <c:pt idx="520">
                  <c:v>0.63931344617370678</c:v>
                </c:pt>
                <c:pt idx="521">
                  <c:v>0.61025374407490196</c:v>
                </c:pt>
                <c:pt idx="522">
                  <c:v>0.58119404197609714</c:v>
                </c:pt>
                <c:pt idx="523">
                  <c:v>0.55213433987729232</c:v>
                </c:pt>
                <c:pt idx="524">
                  <c:v>0.5376044888278898</c:v>
                </c:pt>
                <c:pt idx="525">
                  <c:v>0.52307463777848739</c:v>
                </c:pt>
                <c:pt idx="526">
                  <c:v>0.52307463777848739</c:v>
                </c:pt>
                <c:pt idx="527">
                  <c:v>0.52307463777848739</c:v>
                </c:pt>
                <c:pt idx="528">
                  <c:v>0.5376044888278898</c:v>
                </c:pt>
                <c:pt idx="529">
                  <c:v>0.55213433987729232</c:v>
                </c:pt>
                <c:pt idx="530">
                  <c:v>0.56666419092669473</c:v>
                </c:pt>
                <c:pt idx="531">
                  <c:v>0.56666419092669473</c:v>
                </c:pt>
                <c:pt idx="532">
                  <c:v>0.56666419092669473</c:v>
                </c:pt>
                <c:pt idx="533">
                  <c:v>0.55213433987729232</c:v>
                </c:pt>
                <c:pt idx="534">
                  <c:v>0.52307463777848739</c:v>
                </c:pt>
                <c:pt idx="535">
                  <c:v>0.49401493567968263</c:v>
                </c:pt>
                <c:pt idx="536">
                  <c:v>0.4649552335808777</c:v>
                </c:pt>
                <c:pt idx="537">
                  <c:v>0.45042538253147529</c:v>
                </c:pt>
                <c:pt idx="538">
                  <c:v>0.45042538253147529</c:v>
                </c:pt>
                <c:pt idx="539">
                  <c:v>0.45042538253147529</c:v>
                </c:pt>
                <c:pt idx="540">
                  <c:v>0.45042538253147529</c:v>
                </c:pt>
                <c:pt idx="541">
                  <c:v>0.43589553148207288</c:v>
                </c:pt>
                <c:pt idx="542">
                  <c:v>0.42136568043267036</c:v>
                </c:pt>
                <c:pt idx="543">
                  <c:v>0.42136568043267036</c:v>
                </c:pt>
                <c:pt idx="544">
                  <c:v>0.45042538253147529</c:v>
                </c:pt>
                <c:pt idx="545">
                  <c:v>0.49401493567968263</c:v>
                </c:pt>
                <c:pt idx="546">
                  <c:v>0.5376044888278898</c:v>
                </c:pt>
                <c:pt idx="547">
                  <c:v>0.61025374407490196</c:v>
                </c:pt>
                <c:pt idx="548">
                  <c:v>0.69743285037131653</c:v>
                </c:pt>
                <c:pt idx="549">
                  <c:v>0.77008210561832868</c:v>
                </c:pt>
                <c:pt idx="550">
                  <c:v>0.81367165876653613</c:v>
                </c:pt>
                <c:pt idx="551">
                  <c:v>0.85726121191474325</c:v>
                </c:pt>
                <c:pt idx="552">
                  <c:v>0.90085076506295059</c:v>
                </c:pt>
                <c:pt idx="553">
                  <c:v>0.94444031821115793</c:v>
                </c:pt>
                <c:pt idx="554">
                  <c:v>0.97350002030996297</c:v>
                </c:pt>
                <c:pt idx="555">
                  <c:v>1.0025597224087675</c:v>
                </c:pt>
                <c:pt idx="556">
                  <c:v>1.01708957345817</c:v>
                </c:pt>
                <c:pt idx="557">
                  <c:v>1.01708957345817</c:v>
                </c:pt>
                <c:pt idx="558">
                  <c:v>0.98802987135936526</c:v>
                </c:pt>
                <c:pt idx="559">
                  <c:v>0.94444031821115793</c:v>
                </c:pt>
                <c:pt idx="560">
                  <c:v>0.88632091401354829</c:v>
                </c:pt>
                <c:pt idx="561">
                  <c:v>0.84273136086534073</c:v>
                </c:pt>
                <c:pt idx="562">
                  <c:v>0.77008210561832868</c:v>
                </c:pt>
                <c:pt idx="563">
                  <c:v>0.71196270142071894</c:v>
                </c:pt>
                <c:pt idx="564">
                  <c:v>0.63931344617370678</c:v>
                </c:pt>
                <c:pt idx="565">
                  <c:v>0.58119404197609714</c:v>
                </c:pt>
                <c:pt idx="566">
                  <c:v>0.5376044888278898</c:v>
                </c:pt>
                <c:pt idx="567">
                  <c:v>0.49401493567968263</c:v>
                </c:pt>
                <c:pt idx="568">
                  <c:v>0.45042538253147529</c:v>
                </c:pt>
                <c:pt idx="569">
                  <c:v>0.40683582938326807</c:v>
                </c:pt>
                <c:pt idx="570">
                  <c:v>0.36324627623506073</c:v>
                </c:pt>
                <c:pt idx="571">
                  <c:v>0.31965672308685339</c:v>
                </c:pt>
                <c:pt idx="572">
                  <c:v>0.27606716993864616</c:v>
                </c:pt>
                <c:pt idx="573">
                  <c:v>0.21794776574103644</c:v>
                </c:pt>
                <c:pt idx="574">
                  <c:v>0.17435821259282913</c:v>
                </c:pt>
                <c:pt idx="575">
                  <c:v>0.11623880839521943</c:v>
                </c:pt>
                <c:pt idx="576">
                  <c:v>7.2649255247012143E-2</c:v>
                </c:pt>
                <c:pt idx="577">
                  <c:v>2.9059702098804856E-2</c:v>
                </c:pt>
                <c:pt idx="578">
                  <c:v>-2.9059702098804856E-2</c:v>
                </c:pt>
                <c:pt idx="579">
                  <c:v>-5.8119404197609713E-2</c:v>
                </c:pt>
                <c:pt idx="580">
                  <c:v>-0.10170895734581702</c:v>
                </c:pt>
                <c:pt idx="581">
                  <c:v>-0.11623880839521943</c:v>
                </c:pt>
                <c:pt idx="582">
                  <c:v>-0.15982836154342669</c:v>
                </c:pt>
                <c:pt idx="583">
                  <c:v>-0.18888806364223157</c:v>
                </c:pt>
                <c:pt idx="584">
                  <c:v>-0.21794776574103644</c:v>
                </c:pt>
                <c:pt idx="585">
                  <c:v>-0.24700746783984132</c:v>
                </c:pt>
                <c:pt idx="586">
                  <c:v>-0.29059702098804857</c:v>
                </c:pt>
                <c:pt idx="587">
                  <c:v>-0.30512687203745098</c:v>
                </c:pt>
                <c:pt idx="588">
                  <c:v>-0.33418657413625591</c:v>
                </c:pt>
                <c:pt idx="589">
                  <c:v>-0.36324627623506073</c:v>
                </c:pt>
                <c:pt idx="590">
                  <c:v>-0.37777612728446314</c:v>
                </c:pt>
                <c:pt idx="591">
                  <c:v>-0.37777612728446314</c:v>
                </c:pt>
                <c:pt idx="592">
                  <c:v>-0.36324627623506073</c:v>
                </c:pt>
                <c:pt idx="593">
                  <c:v>-0.34871642518565826</c:v>
                </c:pt>
                <c:pt idx="594">
                  <c:v>-0.30512687203745098</c:v>
                </c:pt>
                <c:pt idx="595">
                  <c:v>-0.2615373188892437</c:v>
                </c:pt>
                <c:pt idx="596">
                  <c:v>-0.20341791469163403</c:v>
                </c:pt>
                <c:pt idx="597">
                  <c:v>-0.14529851049402429</c:v>
                </c:pt>
                <c:pt idx="598">
                  <c:v>-0.10170895734581702</c:v>
                </c:pt>
                <c:pt idx="599">
                  <c:v>-5.8119404197609713E-2</c:v>
                </c:pt>
                <c:pt idx="600">
                  <c:v>-1.4529851049402428E-2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Dat_HIGH100!$I$36:$I$636</c:f>
              <c:numCache>
                <c:formatCode>0.00</c:formatCode>
                <c:ptCount val="601"/>
                <c:pt idx="0">
                  <c:v>10.11277633038409</c:v>
                </c:pt>
                <c:pt idx="1">
                  <c:v>10.141836032482896</c:v>
                </c:pt>
                <c:pt idx="2">
                  <c:v>10.141836032482896</c:v>
                </c:pt>
                <c:pt idx="3">
                  <c:v>10.156365883532299</c:v>
                </c:pt>
                <c:pt idx="4">
                  <c:v>10.185425585631101</c:v>
                </c:pt>
                <c:pt idx="5">
                  <c:v>10.214485287729909</c:v>
                </c:pt>
                <c:pt idx="6">
                  <c:v>10.301664394026322</c:v>
                </c:pt>
                <c:pt idx="7">
                  <c:v>10.374313649273335</c:v>
                </c:pt>
                <c:pt idx="8">
                  <c:v>10.490552457668553</c:v>
                </c:pt>
                <c:pt idx="9">
                  <c:v>10.664910670261383</c:v>
                </c:pt>
                <c:pt idx="10">
                  <c:v>10.868328584953018</c:v>
                </c:pt>
                <c:pt idx="11">
                  <c:v>11.057216648595249</c:v>
                </c:pt>
                <c:pt idx="12">
                  <c:v>11.275164414336285</c:v>
                </c:pt>
                <c:pt idx="13">
                  <c:v>11.55123158427493</c:v>
                </c:pt>
                <c:pt idx="14">
                  <c:v>11.885418158411188</c:v>
                </c:pt>
                <c:pt idx="15">
                  <c:v>12.248664434646248</c:v>
                </c:pt>
                <c:pt idx="16">
                  <c:v>12.597380859831906</c:v>
                </c:pt>
                <c:pt idx="17">
                  <c:v>12.975156987116367</c:v>
                </c:pt>
                <c:pt idx="18">
                  <c:v>13.323873412302028</c:v>
                </c:pt>
                <c:pt idx="19">
                  <c:v>13.658059986438285</c:v>
                </c:pt>
                <c:pt idx="20">
                  <c:v>13.977716709525136</c:v>
                </c:pt>
                <c:pt idx="21">
                  <c:v>14.311903283661394</c:v>
                </c:pt>
                <c:pt idx="22">
                  <c:v>14.660619708847051</c:v>
                </c:pt>
                <c:pt idx="23">
                  <c:v>15.023865985082113</c:v>
                </c:pt>
                <c:pt idx="24">
                  <c:v>15.401642112366574</c:v>
                </c:pt>
                <c:pt idx="25">
                  <c:v>15.779418239651037</c:v>
                </c:pt>
                <c:pt idx="26">
                  <c:v>16.171724217984906</c:v>
                </c:pt>
                <c:pt idx="27">
                  <c:v>16.578560047368171</c:v>
                </c:pt>
                <c:pt idx="28">
                  <c:v>16.999925727800843</c:v>
                </c:pt>
                <c:pt idx="29">
                  <c:v>17.421291408233515</c:v>
                </c:pt>
                <c:pt idx="30">
                  <c:v>17.886246641814392</c:v>
                </c:pt>
                <c:pt idx="31">
                  <c:v>18.409321279592877</c:v>
                </c:pt>
                <c:pt idx="32">
                  <c:v>18.961455619470172</c:v>
                </c:pt>
                <c:pt idx="33">
                  <c:v>19.557179512495669</c:v>
                </c:pt>
                <c:pt idx="34">
                  <c:v>20.152903405521165</c:v>
                </c:pt>
                <c:pt idx="35">
                  <c:v>20.763157149596069</c:v>
                </c:pt>
                <c:pt idx="36">
                  <c:v>21.373410893670975</c:v>
                </c:pt>
                <c:pt idx="37">
                  <c:v>22.012724339844681</c:v>
                </c:pt>
                <c:pt idx="38">
                  <c:v>22.681097488117189</c:v>
                </c:pt>
                <c:pt idx="39">
                  <c:v>23.393060189537913</c:v>
                </c:pt>
                <c:pt idx="40">
                  <c:v>24.119552742008032</c:v>
                </c:pt>
                <c:pt idx="41">
                  <c:v>24.860575145527555</c:v>
                </c:pt>
                <c:pt idx="42">
                  <c:v>25.645187102195287</c:v>
                </c:pt>
                <c:pt idx="43">
                  <c:v>26.458858760961824</c:v>
                </c:pt>
                <c:pt idx="44">
                  <c:v>27.272530419728358</c:v>
                </c:pt>
                <c:pt idx="45">
                  <c:v>28.115261780593702</c:v>
                </c:pt>
                <c:pt idx="46">
                  <c:v>28.972522992508448</c:v>
                </c:pt>
                <c:pt idx="47">
                  <c:v>29.85884390652199</c:v>
                </c:pt>
                <c:pt idx="48">
                  <c:v>30.73063496948614</c:v>
                </c:pt>
                <c:pt idx="49">
                  <c:v>31.616955883499688</c:v>
                </c:pt>
                <c:pt idx="50">
                  <c:v>32.517806648562633</c:v>
                </c:pt>
                <c:pt idx="51">
                  <c:v>33.433187264674991</c:v>
                </c:pt>
                <c:pt idx="52">
                  <c:v>34.348567880787343</c:v>
                </c:pt>
                <c:pt idx="53">
                  <c:v>35.249418645850291</c:v>
                </c:pt>
                <c:pt idx="54">
                  <c:v>36.179329113012045</c:v>
                </c:pt>
                <c:pt idx="55">
                  <c:v>37.094709729124403</c:v>
                </c:pt>
                <c:pt idx="56">
                  <c:v>38.010090345236755</c:v>
                </c:pt>
                <c:pt idx="57">
                  <c:v>38.8964112592503</c:v>
                </c:pt>
                <c:pt idx="58">
                  <c:v>39.753672471165046</c:v>
                </c:pt>
                <c:pt idx="59">
                  <c:v>40.581873980980987</c:v>
                </c:pt>
                <c:pt idx="60">
                  <c:v>41.381015788698114</c:v>
                </c:pt>
                <c:pt idx="61">
                  <c:v>42.180157596415249</c:v>
                </c:pt>
                <c:pt idx="62">
                  <c:v>42.950239702033578</c:v>
                </c:pt>
                <c:pt idx="63">
                  <c:v>43.705791956602503</c:v>
                </c:pt>
                <c:pt idx="64">
                  <c:v>44.417754658023227</c:v>
                </c:pt>
                <c:pt idx="65">
                  <c:v>45.100657657345138</c:v>
                </c:pt>
                <c:pt idx="66">
                  <c:v>45.725441252469444</c:v>
                </c:pt>
                <c:pt idx="67">
                  <c:v>46.335694996544348</c:v>
                </c:pt>
                <c:pt idx="68">
                  <c:v>46.902359187471042</c:v>
                </c:pt>
                <c:pt idx="69">
                  <c:v>47.425433825249534</c:v>
                </c:pt>
                <c:pt idx="70">
                  <c:v>47.919448760929207</c:v>
                </c:pt>
                <c:pt idx="71">
                  <c:v>48.39893384555949</c:v>
                </c:pt>
                <c:pt idx="72">
                  <c:v>48.878418930189767</c:v>
                </c:pt>
                <c:pt idx="73">
                  <c:v>49.357904014820051</c:v>
                </c:pt>
                <c:pt idx="74">
                  <c:v>49.764739844203326</c:v>
                </c:pt>
                <c:pt idx="75">
                  <c:v>50.08439656729017</c:v>
                </c:pt>
                <c:pt idx="76">
                  <c:v>50.302344333031208</c:v>
                </c:pt>
                <c:pt idx="77">
                  <c:v>50.491232396673439</c:v>
                </c:pt>
                <c:pt idx="78">
                  <c:v>50.636530907167469</c:v>
                </c:pt>
                <c:pt idx="79">
                  <c:v>50.781829417661491</c:v>
                </c:pt>
                <c:pt idx="80">
                  <c:v>50.883538375007312</c:v>
                </c:pt>
                <c:pt idx="81">
                  <c:v>50.985247332353133</c:v>
                </c:pt>
                <c:pt idx="82">
                  <c:v>51.043366736550738</c:v>
                </c:pt>
                <c:pt idx="83">
                  <c:v>51.086956289698932</c:v>
                </c:pt>
                <c:pt idx="84">
                  <c:v>51.101486140748349</c:v>
                </c:pt>
                <c:pt idx="85">
                  <c:v>51.101486140748349</c:v>
                </c:pt>
                <c:pt idx="86">
                  <c:v>51.101486140748349</c:v>
                </c:pt>
                <c:pt idx="87">
                  <c:v>51.101486140748349</c:v>
                </c:pt>
                <c:pt idx="88">
                  <c:v>51.116015991797738</c:v>
                </c:pt>
                <c:pt idx="89">
                  <c:v>51.116015991797738</c:v>
                </c:pt>
                <c:pt idx="90">
                  <c:v>51.101486140748349</c:v>
                </c:pt>
                <c:pt idx="91">
                  <c:v>51.057896587600133</c:v>
                </c:pt>
                <c:pt idx="92">
                  <c:v>51.014307034451932</c:v>
                </c:pt>
                <c:pt idx="93">
                  <c:v>50.941657779204917</c:v>
                </c:pt>
                <c:pt idx="94">
                  <c:v>50.869008523957902</c:v>
                </c:pt>
                <c:pt idx="95">
                  <c:v>50.767299566612081</c:v>
                </c:pt>
                <c:pt idx="96">
                  <c:v>50.680120460315678</c:v>
                </c:pt>
                <c:pt idx="97">
                  <c:v>50.592941354019253</c:v>
                </c:pt>
                <c:pt idx="98">
                  <c:v>50.491232396673439</c:v>
                </c:pt>
                <c:pt idx="99">
                  <c:v>50.389523439327625</c:v>
                </c:pt>
                <c:pt idx="100">
                  <c:v>50.273284630932402</c:v>
                </c:pt>
                <c:pt idx="101">
                  <c:v>50.142515971487782</c:v>
                </c:pt>
                <c:pt idx="102">
                  <c:v>50.01174731204317</c:v>
                </c:pt>
                <c:pt idx="103">
                  <c:v>49.86644880154914</c:v>
                </c:pt>
                <c:pt idx="104">
                  <c:v>49.735680142104506</c:v>
                </c:pt>
                <c:pt idx="105">
                  <c:v>49.604911482659901</c:v>
                </c:pt>
                <c:pt idx="106">
                  <c:v>49.47414282321526</c:v>
                </c:pt>
                <c:pt idx="107">
                  <c:v>49.343374163770648</c:v>
                </c:pt>
                <c:pt idx="108">
                  <c:v>49.241665206424834</c:v>
                </c:pt>
                <c:pt idx="109">
                  <c:v>49.154486100128416</c:v>
                </c:pt>
                <c:pt idx="110">
                  <c:v>49.067306993832005</c:v>
                </c:pt>
                <c:pt idx="111">
                  <c:v>48.980127887535595</c:v>
                </c:pt>
                <c:pt idx="112">
                  <c:v>48.878418930189767</c:v>
                </c:pt>
                <c:pt idx="113">
                  <c:v>48.776709972843953</c:v>
                </c:pt>
                <c:pt idx="114">
                  <c:v>48.645941313399327</c:v>
                </c:pt>
                <c:pt idx="115">
                  <c:v>48.544232356053513</c:v>
                </c:pt>
                <c:pt idx="116">
                  <c:v>48.427993547658289</c:v>
                </c:pt>
                <c:pt idx="117">
                  <c:v>48.326284590312476</c:v>
                </c:pt>
                <c:pt idx="118">
                  <c:v>48.224575632966662</c:v>
                </c:pt>
                <c:pt idx="119">
                  <c:v>48.093806973522035</c:v>
                </c:pt>
                <c:pt idx="120">
                  <c:v>47.977568165126826</c:v>
                </c:pt>
                <c:pt idx="121">
                  <c:v>47.861329356731595</c:v>
                </c:pt>
                <c:pt idx="122">
                  <c:v>47.745090548336378</c:v>
                </c:pt>
                <c:pt idx="123">
                  <c:v>47.643381590990565</c:v>
                </c:pt>
                <c:pt idx="124">
                  <c:v>47.556202484694147</c:v>
                </c:pt>
                <c:pt idx="125">
                  <c:v>47.454493527348333</c:v>
                </c:pt>
                <c:pt idx="126">
                  <c:v>47.367314421051923</c:v>
                </c:pt>
                <c:pt idx="127">
                  <c:v>47.251075612656699</c:v>
                </c:pt>
                <c:pt idx="128">
                  <c:v>47.120306953212079</c:v>
                </c:pt>
                <c:pt idx="129">
                  <c:v>46.97500844271805</c:v>
                </c:pt>
                <c:pt idx="130">
                  <c:v>46.82970993222402</c:v>
                </c:pt>
                <c:pt idx="131">
                  <c:v>46.669881570680595</c:v>
                </c:pt>
                <c:pt idx="132">
                  <c:v>46.524583060186586</c:v>
                </c:pt>
                <c:pt idx="133">
                  <c:v>46.379284549692557</c:v>
                </c:pt>
                <c:pt idx="134">
                  <c:v>46.233986039198527</c:v>
                </c:pt>
                <c:pt idx="135">
                  <c:v>46.088687528704497</c:v>
                </c:pt>
                <c:pt idx="136">
                  <c:v>45.928859167161079</c:v>
                </c:pt>
                <c:pt idx="137">
                  <c:v>45.769030805617653</c:v>
                </c:pt>
                <c:pt idx="138">
                  <c:v>45.594672593024818</c:v>
                </c:pt>
                <c:pt idx="139">
                  <c:v>45.434844231481392</c:v>
                </c:pt>
                <c:pt idx="140">
                  <c:v>45.289545720987377</c:v>
                </c:pt>
                <c:pt idx="141">
                  <c:v>45.173306912592146</c:v>
                </c:pt>
                <c:pt idx="142">
                  <c:v>45.086127806295735</c:v>
                </c:pt>
                <c:pt idx="143">
                  <c:v>44.984418848949922</c:v>
                </c:pt>
                <c:pt idx="144">
                  <c:v>44.882709891604108</c:v>
                </c:pt>
                <c:pt idx="145">
                  <c:v>44.781000934258287</c:v>
                </c:pt>
                <c:pt idx="146">
                  <c:v>44.679291976912474</c:v>
                </c:pt>
                <c:pt idx="147">
                  <c:v>44.577583019566653</c:v>
                </c:pt>
                <c:pt idx="148">
                  <c:v>44.490403913270235</c:v>
                </c:pt>
                <c:pt idx="149">
                  <c:v>44.403224806973817</c:v>
                </c:pt>
                <c:pt idx="150">
                  <c:v>44.316045700677407</c:v>
                </c:pt>
                <c:pt idx="151">
                  <c:v>44.214336743331593</c:v>
                </c:pt>
                <c:pt idx="152">
                  <c:v>44.127157637035182</c:v>
                </c:pt>
                <c:pt idx="153">
                  <c:v>44.069038232837563</c:v>
                </c:pt>
                <c:pt idx="154">
                  <c:v>43.996388977590556</c:v>
                </c:pt>
                <c:pt idx="155">
                  <c:v>43.952799424442347</c:v>
                </c:pt>
                <c:pt idx="156">
                  <c:v>43.909209871294138</c:v>
                </c:pt>
                <c:pt idx="157">
                  <c:v>43.865620318145929</c:v>
                </c:pt>
                <c:pt idx="158">
                  <c:v>43.83656061604713</c:v>
                </c:pt>
                <c:pt idx="159">
                  <c:v>43.822030764997727</c:v>
                </c:pt>
                <c:pt idx="160">
                  <c:v>43.778441211849518</c:v>
                </c:pt>
                <c:pt idx="161">
                  <c:v>43.720321807651906</c:v>
                </c:pt>
                <c:pt idx="162">
                  <c:v>43.662202403454302</c:v>
                </c:pt>
                <c:pt idx="163">
                  <c:v>43.618612850306093</c:v>
                </c:pt>
                <c:pt idx="164">
                  <c:v>43.589553148207294</c:v>
                </c:pt>
                <c:pt idx="165">
                  <c:v>43.560493446108481</c:v>
                </c:pt>
                <c:pt idx="166">
                  <c:v>43.545963595059078</c:v>
                </c:pt>
                <c:pt idx="167">
                  <c:v>43.531433744009675</c:v>
                </c:pt>
                <c:pt idx="168">
                  <c:v>43.516903892960279</c:v>
                </c:pt>
                <c:pt idx="169">
                  <c:v>43.516903892960279</c:v>
                </c:pt>
                <c:pt idx="170">
                  <c:v>43.502374041910876</c:v>
                </c:pt>
                <c:pt idx="171">
                  <c:v>43.516903892960279</c:v>
                </c:pt>
                <c:pt idx="172">
                  <c:v>43.531433744009675</c:v>
                </c:pt>
                <c:pt idx="173">
                  <c:v>43.575023297157884</c:v>
                </c:pt>
                <c:pt idx="174">
                  <c:v>43.618612850306093</c:v>
                </c:pt>
                <c:pt idx="175">
                  <c:v>43.705791956602503</c:v>
                </c:pt>
                <c:pt idx="176">
                  <c:v>43.792971062898921</c:v>
                </c:pt>
                <c:pt idx="177">
                  <c:v>43.865620318145929</c:v>
                </c:pt>
                <c:pt idx="178">
                  <c:v>43.938269573392944</c:v>
                </c:pt>
                <c:pt idx="179">
                  <c:v>44.025448679689362</c:v>
                </c:pt>
                <c:pt idx="180">
                  <c:v>44.112627785985772</c:v>
                </c:pt>
                <c:pt idx="181">
                  <c:v>44.199806892282197</c:v>
                </c:pt>
                <c:pt idx="182">
                  <c:v>44.286985998578601</c:v>
                </c:pt>
                <c:pt idx="183">
                  <c:v>44.388694955924421</c:v>
                </c:pt>
                <c:pt idx="184">
                  <c:v>44.475874062220832</c:v>
                </c:pt>
                <c:pt idx="185">
                  <c:v>44.548523317467847</c:v>
                </c:pt>
                <c:pt idx="186">
                  <c:v>44.635702423764258</c:v>
                </c:pt>
                <c:pt idx="187">
                  <c:v>44.722881530060675</c:v>
                </c:pt>
                <c:pt idx="188">
                  <c:v>44.824590487406496</c:v>
                </c:pt>
                <c:pt idx="189">
                  <c:v>44.911769593702907</c:v>
                </c:pt>
                <c:pt idx="190">
                  <c:v>44.984418848949922</c:v>
                </c:pt>
                <c:pt idx="191">
                  <c:v>45.057068104196937</c:v>
                </c:pt>
                <c:pt idx="192">
                  <c:v>45.115187508394548</c:v>
                </c:pt>
                <c:pt idx="193">
                  <c:v>45.187836763641556</c:v>
                </c:pt>
                <c:pt idx="194">
                  <c:v>45.260486018888564</c:v>
                </c:pt>
                <c:pt idx="195">
                  <c:v>45.347665125184982</c:v>
                </c:pt>
                <c:pt idx="196">
                  <c:v>45.449374082530802</c:v>
                </c:pt>
                <c:pt idx="197">
                  <c:v>45.565612890926012</c:v>
                </c:pt>
                <c:pt idx="198">
                  <c:v>45.681851699321243</c:v>
                </c:pt>
                <c:pt idx="199">
                  <c:v>45.798090507716452</c:v>
                </c:pt>
                <c:pt idx="200">
                  <c:v>45.899799465062273</c:v>
                </c:pt>
                <c:pt idx="201">
                  <c:v>46.001508422408087</c:v>
                </c:pt>
                <c:pt idx="202">
                  <c:v>46.088687528704497</c:v>
                </c:pt>
                <c:pt idx="203">
                  <c:v>46.190396486050318</c:v>
                </c:pt>
                <c:pt idx="204">
                  <c:v>46.335694996544348</c:v>
                </c:pt>
                <c:pt idx="205">
                  <c:v>46.466463655988967</c:v>
                </c:pt>
                <c:pt idx="206">
                  <c:v>46.582702464384191</c:v>
                </c:pt>
                <c:pt idx="207">
                  <c:v>46.698941272779408</c:v>
                </c:pt>
                <c:pt idx="208">
                  <c:v>46.771590528026422</c:v>
                </c:pt>
                <c:pt idx="209">
                  <c:v>46.844239783273437</c:v>
                </c:pt>
                <c:pt idx="210">
                  <c:v>46.902359187471042</c:v>
                </c:pt>
                <c:pt idx="211">
                  <c:v>46.960478591668654</c:v>
                </c:pt>
                <c:pt idx="212">
                  <c:v>47.062187549014467</c:v>
                </c:pt>
                <c:pt idx="213">
                  <c:v>47.149366655310885</c:v>
                </c:pt>
                <c:pt idx="214">
                  <c:v>47.236545761607296</c:v>
                </c:pt>
                <c:pt idx="215">
                  <c:v>47.323724867903707</c:v>
                </c:pt>
                <c:pt idx="216">
                  <c:v>47.410903974200131</c:v>
                </c:pt>
                <c:pt idx="217">
                  <c:v>47.512612931545945</c:v>
                </c:pt>
                <c:pt idx="218">
                  <c:v>47.614321888891766</c:v>
                </c:pt>
                <c:pt idx="219">
                  <c:v>47.730560697286982</c:v>
                </c:pt>
                <c:pt idx="220">
                  <c:v>47.846799505682206</c:v>
                </c:pt>
                <c:pt idx="221">
                  <c:v>47.977568165126826</c:v>
                </c:pt>
                <c:pt idx="222">
                  <c:v>48.093806973522035</c:v>
                </c:pt>
                <c:pt idx="223">
                  <c:v>48.239105484016065</c:v>
                </c:pt>
                <c:pt idx="224">
                  <c:v>48.39893384555949</c:v>
                </c:pt>
                <c:pt idx="225">
                  <c:v>48.558762207102916</c:v>
                </c:pt>
                <c:pt idx="226">
                  <c:v>48.733120419695744</c:v>
                </c:pt>
                <c:pt idx="227">
                  <c:v>48.878418930189767</c:v>
                </c:pt>
                <c:pt idx="228">
                  <c:v>49.052777142782595</c:v>
                </c:pt>
                <c:pt idx="229">
                  <c:v>49.241665206424834</c:v>
                </c:pt>
                <c:pt idx="230">
                  <c:v>49.416023419017662</c:v>
                </c:pt>
                <c:pt idx="231">
                  <c:v>49.575851780561088</c:v>
                </c:pt>
                <c:pt idx="232">
                  <c:v>49.750209993153916</c:v>
                </c:pt>
                <c:pt idx="233">
                  <c:v>49.924568205746745</c:v>
                </c:pt>
                <c:pt idx="234">
                  <c:v>50.08439656729017</c:v>
                </c:pt>
                <c:pt idx="235">
                  <c:v>50.2296950777842</c:v>
                </c:pt>
                <c:pt idx="236">
                  <c:v>50.360463737228812</c:v>
                </c:pt>
                <c:pt idx="237">
                  <c:v>50.462172694574633</c:v>
                </c:pt>
                <c:pt idx="238">
                  <c:v>50.578411502969857</c:v>
                </c:pt>
                <c:pt idx="239">
                  <c:v>50.694650311365081</c:v>
                </c:pt>
                <c:pt idx="240">
                  <c:v>50.839948821859103</c:v>
                </c:pt>
                <c:pt idx="241">
                  <c:v>50.999777183402522</c:v>
                </c:pt>
                <c:pt idx="242">
                  <c:v>51.159605544945947</c:v>
                </c:pt>
                <c:pt idx="243">
                  <c:v>51.348493608588178</c:v>
                </c:pt>
                <c:pt idx="244">
                  <c:v>51.537381672230417</c:v>
                </c:pt>
                <c:pt idx="245">
                  <c:v>51.740799586922044</c:v>
                </c:pt>
                <c:pt idx="246">
                  <c:v>51.944217501613693</c:v>
                </c:pt>
                <c:pt idx="247">
                  <c:v>52.147635416305313</c:v>
                </c:pt>
                <c:pt idx="248">
                  <c:v>52.351053330996955</c:v>
                </c:pt>
                <c:pt idx="249">
                  <c:v>52.554471245688589</c:v>
                </c:pt>
                <c:pt idx="250">
                  <c:v>52.757889160380223</c:v>
                </c:pt>
                <c:pt idx="251">
                  <c:v>52.961307075071858</c:v>
                </c:pt>
                <c:pt idx="252">
                  <c:v>53.150195138714075</c:v>
                </c:pt>
                <c:pt idx="253">
                  <c:v>53.339083202356314</c:v>
                </c:pt>
                <c:pt idx="254">
                  <c:v>53.527971265998545</c:v>
                </c:pt>
                <c:pt idx="255">
                  <c:v>53.716859329640776</c:v>
                </c:pt>
                <c:pt idx="256">
                  <c:v>53.905747393283008</c:v>
                </c:pt>
                <c:pt idx="257">
                  <c:v>54.094635456925246</c:v>
                </c:pt>
                <c:pt idx="258">
                  <c:v>54.268993669518075</c:v>
                </c:pt>
                <c:pt idx="259">
                  <c:v>54.457881733160292</c:v>
                </c:pt>
                <c:pt idx="260">
                  <c:v>54.617710094703732</c:v>
                </c:pt>
                <c:pt idx="261">
                  <c:v>54.777538456247157</c:v>
                </c:pt>
                <c:pt idx="262">
                  <c:v>54.937366817790597</c:v>
                </c:pt>
                <c:pt idx="263">
                  <c:v>55.082665328284598</c:v>
                </c:pt>
                <c:pt idx="264">
                  <c:v>55.227963838778628</c:v>
                </c:pt>
                <c:pt idx="265">
                  <c:v>55.358732498223254</c:v>
                </c:pt>
                <c:pt idx="266">
                  <c:v>55.489501157667874</c:v>
                </c:pt>
                <c:pt idx="267">
                  <c:v>55.620269817112494</c:v>
                </c:pt>
                <c:pt idx="268">
                  <c:v>55.75103847655712</c:v>
                </c:pt>
                <c:pt idx="269">
                  <c:v>55.867277284952344</c:v>
                </c:pt>
                <c:pt idx="270">
                  <c:v>55.968986242298165</c:v>
                </c:pt>
                <c:pt idx="271">
                  <c:v>56.085225050693374</c:v>
                </c:pt>
                <c:pt idx="272">
                  <c:v>56.186934008039195</c:v>
                </c:pt>
                <c:pt idx="273">
                  <c:v>56.274113114335606</c:v>
                </c:pt>
                <c:pt idx="274">
                  <c:v>56.361292220632016</c:v>
                </c:pt>
                <c:pt idx="275">
                  <c:v>56.448471326928434</c:v>
                </c:pt>
                <c:pt idx="276">
                  <c:v>56.535650433224845</c:v>
                </c:pt>
                <c:pt idx="277">
                  <c:v>56.60829968847186</c:v>
                </c:pt>
                <c:pt idx="278">
                  <c:v>56.680948943718867</c:v>
                </c:pt>
                <c:pt idx="279">
                  <c:v>56.782657901064695</c:v>
                </c:pt>
                <c:pt idx="280">
                  <c:v>56.869837007361106</c:v>
                </c:pt>
                <c:pt idx="281">
                  <c:v>56.927956411558711</c:v>
                </c:pt>
                <c:pt idx="282">
                  <c:v>56.971545964706927</c:v>
                </c:pt>
                <c:pt idx="283">
                  <c:v>57.015135517855136</c:v>
                </c:pt>
                <c:pt idx="284">
                  <c:v>57.044195219953927</c:v>
                </c:pt>
                <c:pt idx="285">
                  <c:v>57.07325492205274</c:v>
                </c:pt>
                <c:pt idx="286">
                  <c:v>57.102314624151546</c:v>
                </c:pt>
                <c:pt idx="287">
                  <c:v>57.116844475200942</c:v>
                </c:pt>
                <c:pt idx="288">
                  <c:v>57.116844475200942</c:v>
                </c:pt>
                <c:pt idx="289">
                  <c:v>57.102314624151546</c:v>
                </c:pt>
                <c:pt idx="290">
                  <c:v>57.116844475200942</c:v>
                </c:pt>
                <c:pt idx="291">
                  <c:v>57.102314624151546</c:v>
                </c:pt>
                <c:pt idx="292">
                  <c:v>57.087784773102136</c:v>
                </c:pt>
                <c:pt idx="293">
                  <c:v>57.044195219953927</c:v>
                </c:pt>
                <c:pt idx="294">
                  <c:v>57.000605666805725</c:v>
                </c:pt>
                <c:pt idx="295">
                  <c:v>56.957016113657531</c:v>
                </c:pt>
                <c:pt idx="296">
                  <c:v>56.869837007361106</c:v>
                </c:pt>
                <c:pt idx="297">
                  <c:v>56.797187752114105</c:v>
                </c:pt>
                <c:pt idx="298">
                  <c:v>56.71000864581768</c:v>
                </c:pt>
                <c:pt idx="299">
                  <c:v>56.651889241620076</c:v>
                </c:pt>
                <c:pt idx="300">
                  <c:v>56.593769837422464</c:v>
                </c:pt>
                <c:pt idx="301">
                  <c:v>56.506590731126046</c:v>
                </c:pt>
                <c:pt idx="302">
                  <c:v>56.390351922730829</c:v>
                </c:pt>
                <c:pt idx="303">
                  <c:v>56.288642965385009</c:v>
                </c:pt>
                <c:pt idx="304">
                  <c:v>56.157874305940389</c:v>
                </c:pt>
                <c:pt idx="305">
                  <c:v>55.998045944396964</c:v>
                </c:pt>
                <c:pt idx="306">
                  <c:v>55.838217582853531</c:v>
                </c:pt>
                <c:pt idx="307">
                  <c:v>55.66385937026071</c:v>
                </c:pt>
                <c:pt idx="308">
                  <c:v>55.460441455569068</c:v>
                </c:pt>
                <c:pt idx="309">
                  <c:v>55.257023540877448</c:v>
                </c:pt>
                <c:pt idx="310">
                  <c:v>55.053605626185799</c:v>
                </c:pt>
                <c:pt idx="311">
                  <c:v>54.821128009395366</c:v>
                </c:pt>
                <c:pt idx="312">
                  <c:v>54.559590690506113</c:v>
                </c:pt>
                <c:pt idx="313">
                  <c:v>54.254463818468679</c:v>
                </c:pt>
                <c:pt idx="314">
                  <c:v>53.934807095381807</c:v>
                </c:pt>
                <c:pt idx="315">
                  <c:v>53.571560819146754</c:v>
                </c:pt>
                <c:pt idx="316">
                  <c:v>53.193784691862291</c:v>
                </c:pt>
                <c:pt idx="317">
                  <c:v>52.786948862479029</c:v>
                </c:pt>
                <c:pt idx="318">
                  <c:v>52.321993628898149</c:v>
                </c:pt>
                <c:pt idx="319">
                  <c:v>51.798918991119663</c:v>
                </c:pt>
                <c:pt idx="320">
                  <c:v>51.232254800192962</c:v>
                </c:pt>
                <c:pt idx="321">
                  <c:v>50.622001056118066</c:v>
                </c:pt>
                <c:pt idx="322">
                  <c:v>49.968157758894947</c:v>
                </c:pt>
                <c:pt idx="323">
                  <c:v>49.25619505747423</c:v>
                </c:pt>
                <c:pt idx="324">
                  <c:v>48.471583100806505</c:v>
                </c:pt>
                <c:pt idx="325">
                  <c:v>47.628851739941162</c:v>
                </c:pt>
                <c:pt idx="326">
                  <c:v>46.742530825927616</c:v>
                </c:pt>
                <c:pt idx="327">
                  <c:v>45.812620358765862</c:v>
                </c:pt>
                <c:pt idx="328">
                  <c:v>44.853650189505302</c:v>
                </c:pt>
                <c:pt idx="329">
                  <c:v>43.851090467096533</c:v>
                </c:pt>
                <c:pt idx="330">
                  <c:v>42.834000893638354</c:v>
                </c:pt>
                <c:pt idx="331">
                  <c:v>41.802381469130786</c:v>
                </c:pt>
                <c:pt idx="332">
                  <c:v>40.756232193573808</c:v>
                </c:pt>
                <c:pt idx="333">
                  <c:v>39.695553066967435</c:v>
                </c:pt>
                <c:pt idx="334">
                  <c:v>38.634873940361061</c:v>
                </c:pt>
                <c:pt idx="335">
                  <c:v>37.516075409557068</c:v>
                </c:pt>
                <c:pt idx="336">
                  <c:v>36.368217176654284</c:v>
                </c:pt>
                <c:pt idx="337">
                  <c:v>35.220358943751485</c:v>
                </c:pt>
                <c:pt idx="338">
                  <c:v>34.087030561898096</c:v>
                </c:pt>
                <c:pt idx="339">
                  <c:v>32.910112626896499</c:v>
                </c:pt>
                <c:pt idx="340">
                  <c:v>31.704134989796099</c:v>
                </c:pt>
                <c:pt idx="341">
                  <c:v>30.454567799547494</c:v>
                </c:pt>
                <c:pt idx="342">
                  <c:v>29.190470758249479</c:v>
                </c:pt>
                <c:pt idx="343">
                  <c:v>27.882784163803262</c:v>
                </c:pt>
                <c:pt idx="344">
                  <c:v>26.589627420406448</c:v>
                </c:pt>
                <c:pt idx="345">
                  <c:v>25.281940825960223</c:v>
                </c:pt>
                <c:pt idx="346">
                  <c:v>23.974254231514006</c:v>
                </c:pt>
                <c:pt idx="347">
                  <c:v>22.637507934968987</c:v>
                </c:pt>
                <c:pt idx="348">
                  <c:v>21.286231787374561</c:v>
                </c:pt>
                <c:pt idx="349">
                  <c:v>19.934955639780135</c:v>
                </c:pt>
                <c:pt idx="350">
                  <c:v>18.612739194284512</c:v>
                </c:pt>
                <c:pt idx="351">
                  <c:v>17.305052599838294</c:v>
                </c:pt>
                <c:pt idx="352">
                  <c:v>16.011895856441473</c:v>
                </c:pt>
                <c:pt idx="353">
                  <c:v>14.733268964094066</c:v>
                </c:pt>
                <c:pt idx="354">
                  <c:v>13.527291326993662</c:v>
                </c:pt>
                <c:pt idx="355">
                  <c:v>12.408492796189675</c:v>
                </c:pt>
                <c:pt idx="356">
                  <c:v>11.333283818533895</c:v>
                </c:pt>
                <c:pt idx="357">
                  <c:v>10.272604691927519</c:v>
                </c:pt>
                <c:pt idx="358">
                  <c:v>9.2700449695187501</c:v>
                </c:pt>
                <c:pt idx="359">
                  <c:v>8.3982539065546042</c:v>
                </c:pt>
                <c:pt idx="360">
                  <c:v>7.6862912051338848</c:v>
                </c:pt>
                <c:pt idx="361">
                  <c:v>7.0760374610589825</c:v>
                </c:pt>
                <c:pt idx="362">
                  <c:v>6.5529628232804953</c:v>
                </c:pt>
                <c:pt idx="363">
                  <c:v>6.1315971428478244</c:v>
                </c:pt>
                <c:pt idx="364">
                  <c:v>5.8555299729091796</c:v>
                </c:pt>
                <c:pt idx="365">
                  <c:v>5.6957016113657515</c:v>
                </c:pt>
                <c:pt idx="366">
                  <c:v>5.6375822071681423</c:v>
                </c:pt>
                <c:pt idx="367">
                  <c:v>5.6811717603163503</c:v>
                </c:pt>
                <c:pt idx="368">
                  <c:v>5.7828807176621666</c:v>
                </c:pt>
                <c:pt idx="369">
                  <c:v>5.9136493771067888</c:v>
                </c:pt>
                <c:pt idx="370">
                  <c:v>6.0444180365514102</c:v>
                </c:pt>
                <c:pt idx="371">
                  <c:v>6.2042463980948375</c:v>
                </c:pt>
                <c:pt idx="372">
                  <c:v>6.3495449085888618</c:v>
                </c:pt>
                <c:pt idx="373">
                  <c:v>6.5093732701322891</c:v>
                </c:pt>
                <c:pt idx="374">
                  <c:v>6.6401419295769095</c:v>
                </c:pt>
                <c:pt idx="375">
                  <c:v>6.7854404400709347</c:v>
                </c:pt>
                <c:pt idx="376">
                  <c:v>6.9307389505649581</c:v>
                </c:pt>
                <c:pt idx="377">
                  <c:v>7.0615076100095813</c:v>
                </c:pt>
                <c:pt idx="378">
                  <c:v>7.2068061205036047</c:v>
                </c:pt>
                <c:pt idx="379">
                  <c:v>7.337574779948226</c:v>
                </c:pt>
                <c:pt idx="380">
                  <c:v>7.4538135883434462</c:v>
                </c:pt>
                <c:pt idx="381">
                  <c:v>7.5555225456892634</c:v>
                </c:pt>
                <c:pt idx="382">
                  <c:v>7.6572315030350797</c:v>
                </c:pt>
                <c:pt idx="383">
                  <c:v>7.7298807582820936</c:v>
                </c:pt>
                <c:pt idx="384">
                  <c:v>7.817059864578507</c:v>
                </c:pt>
                <c:pt idx="385">
                  <c:v>7.8751792687761171</c:v>
                </c:pt>
                <c:pt idx="386">
                  <c:v>7.9187688219243233</c:v>
                </c:pt>
                <c:pt idx="387">
                  <c:v>7.9478285240231283</c:v>
                </c:pt>
                <c:pt idx="388">
                  <c:v>7.9768882261219334</c:v>
                </c:pt>
                <c:pt idx="389">
                  <c:v>8.0059479282207366</c:v>
                </c:pt>
                <c:pt idx="390">
                  <c:v>8.0350076303195443</c:v>
                </c:pt>
                <c:pt idx="391">
                  <c:v>8.0350076303195443</c:v>
                </c:pt>
                <c:pt idx="392">
                  <c:v>8.0350076303195443</c:v>
                </c:pt>
                <c:pt idx="393">
                  <c:v>8.0495374813689473</c:v>
                </c:pt>
                <c:pt idx="394">
                  <c:v>8.0204777792701396</c:v>
                </c:pt>
                <c:pt idx="395">
                  <c:v>8.0059479282207366</c:v>
                </c:pt>
                <c:pt idx="396">
                  <c:v>7.9623583750725322</c:v>
                </c:pt>
                <c:pt idx="397">
                  <c:v>7.9332986729737272</c:v>
                </c:pt>
                <c:pt idx="398">
                  <c:v>7.8897091198255183</c:v>
                </c:pt>
                <c:pt idx="399">
                  <c:v>7.846119566677312</c:v>
                </c:pt>
                <c:pt idx="400">
                  <c:v>7.8025300135291031</c:v>
                </c:pt>
                <c:pt idx="401">
                  <c:v>7.7734703114302981</c:v>
                </c:pt>
                <c:pt idx="402">
                  <c:v>7.7298807582820936</c:v>
                </c:pt>
                <c:pt idx="403">
                  <c:v>7.6862912051338848</c:v>
                </c:pt>
                <c:pt idx="404">
                  <c:v>7.6427016519856767</c:v>
                </c:pt>
                <c:pt idx="405">
                  <c:v>7.5845822477880667</c:v>
                </c:pt>
                <c:pt idx="406">
                  <c:v>7.5119329925410563</c:v>
                </c:pt>
                <c:pt idx="407">
                  <c:v>7.4392837372940432</c:v>
                </c:pt>
                <c:pt idx="408">
                  <c:v>7.3666344820470329</c:v>
                </c:pt>
                <c:pt idx="409">
                  <c:v>7.293985226800018</c:v>
                </c:pt>
                <c:pt idx="410">
                  <c:v>7.2213359715530068</c:v>
                </c:pt>
                <c:pt idx="411">
                  <c:v>7.1486867163059946</c:v>
                </c:pt>
                <c:pt idx="412">
                  <c:v>7.0760374610589825</c:v>
                </c:pt>
                <c:pt idx="413">
                  <c:v>6.9888583547625682</c:v>
                </c:pt>
                <c:pt idx="414">
                  <c:v>6.8871493974167519</c:v>
                </c:pt>
                <c:pt idx="415">
                  <c:v>6.7854404400709347</c:v>
                </c:pt>
                <c:pt idx="416">
                  <c:v>6.6982613337745196</c:v>
                </c:pt>
                <c:pt idx="417">
                  <c:v>6.5965523764287024</c:v>
                </c:pt>
                <c:pt idx="418">
                  <c:v>6.4803135680334831</c:v>
                </c:pt>
                <c:pt idx="419">
                  <c:v>6.3786046106876659</c:v>
                </c:pt>
                <c:pt idx="420">
                  <c:v>6.2768956533418496</c:v>
                </c:pt>
                <c:pt idx="421">
                  <c:v>6.1897165470454345</c:v>
                </c:pt>
                <c:pt idx="422">
                  <c:v>6.1170672917984223</c:v>
                </c:pt>
                <c:pt idx="423">
                  <c:v>6.0298881855020081</c:v>
                </c:pt>
                <c:pt idx="424">
                  <c:v>5.9427090792055939</c:v>
                </c:pt>
                <c:pt idx="425">
                  <c:v>5.8700598239585817</c:v>
                </c:pt>
                <c:pt idx="426">
                  <c:v>5.7828807176621666</c:v>
                </c:pt>
                <c:pt idx="427">
                  <c:v>5.6957016113657515</c:v>
                </c:pt>
                <c:pt idx="428">
                  <c:v>5.6085225050693372</c:v>
                </c:pt>
                <c:pt idx="429">
                  <c:v>5.5068135477235209</c:v>
                </c:pt>
                <c:pt idx="430">
                  <c:v>5.4196344414271067</c:v>
                </c:pt>
                <c:pt idx="431">
                  <c:v>5.3179254840812895</c:v>
                </c:pt>
                <c:pt idx="432">
                  <c:v>5.2307463777848744</c:v>
                </c:pt>
                <c:pt idx="433">
                  <c:v>5.1580971225378622</c:v>
                </c:pt>
                <c:pt idx="434">
                  <c:v>5.0999777183402522</c:v>
                </c:pt>
                <c:pt idx="435">
                  <c:v>5.041858314142643</c:v>
                </c:pt>
                <c:pt idx="436">
                  <c:v>4.9982687609944358</c:v>
                </c:pt>
                <c:pt idx="437">
                  <c:v>4.9546792078462287</c:v>
                </c:pt>
                <c:pt idx="438">
                  <c:v>4.8965598036486195</c:v>
                </c:pt>
                <c:pt idx="439">
                  <c:v>4.8384403994510095</c:v>
                </c:pt>
                <c:pt idx="440">
                  <c:v>4.7657911442039964</c:v>
                </c:pt>
                <c:pt idx="441">
                  <c:v>4.6931418889569843</c:v>
                </c:pt>
                <c:pt idx="442">
                  <c:v>4.6204926337099721</c:v>
                </c:pt>
                <c:pt idx="443">
                  <c:v>4.5478433784629599</c:v>
                </c:pt>
                <c:pt idx="444">
                  <c:v>4.4897239742653507</c:v>
                </c:pt>
                <c:pt idx="445">
                  <c:v>4.4461344211171436</c:v>
                </c:pt>
                <c:pt idx="446">
                  <c:v>4.4025448679689356</c:v>
                </c:pt>
                <c:pt idx="447">
                  <c:v>4.3880150169195336</c:v>
                </c:pt>
                <c:pt idx="448">
                  <c:v>4.3734851658701306</c:v>
                </c:pt>
                <c:pt idx="449">
                  <c:v>4.3589553148207285</c:v>
                </c:pt>
                <c:pt idx="450">
                  <c:v>4.3589553148207285</c:v>
                </c:pt>
                <c:pt idx="451">
                  <c:v>4.3444254637713273</c:v>
                </c:pt>
                <c:pt idx="452">
                  <c:v>4.3298956127219235</c:v>
                </c:pt>
                <c:pt idx="453">
                  <c:v>4.3008359106231184</c:v>
                </c:pt>
                <c:pt idx="454">
                  <c:v>4.2717762085243134</c:v>
                </c:pt>
                <c:pt idx="455">
                  <c:v>4.2427165064255083</c:v>
                </c:pt>
                <c:pt idx="456">
                  <c:v>4.2136568043267042</c:v>
                </c:pt>
                <c:pt idx="457">
                  <c:v>4.1845971022278992</c:v>
                </c:pt>
                <c:pt idx="458">
                  <c:v>4.1555374001290941</c:v>
                </c:pt>
                <c:pt idx="459">
                  <c:v>4.1555374001290941</c:v>
                </c:pt>
                <c:pt idx="460">
                  <c:v>4.1555374001290941</c:v>
                </c:pt>
                <c:pt idx="461">
                  <c:v>4.1700672511784971</c:v>
                </c:pt>
                <c:pt idx="462">
                  <c:v>4.1991269532773021</c:v>
                </c:pt>
                <c:pt idx="463">
                  <c:v>4.2136568043267042</c:v>
                </c:pt>
                <c:pt idx="464">
                  <c:v>4.2136568043267042</c:v>
                </c:pt>
                <c:pt idx="465">
                  <c:v>4.2281866553761072</c:v>
                </c:pt>
                <c:pt idx="466">
                  <c:v>4.2427165064255083</c:v>
                </c:pt>
                <c:pt idx="467">
                  <c:v>4.2427165064255083</c:v>
                </c:pt>
                <c:pt idx="468">
                  <c:v>4.2717762085243134</c:v>
                </c:pt>
                <c:pt idx="469">
                  <c:v>4.2717762085243134</c:v>
                </c:pt>
                <c:pt idx="470">
                  <c:v>4.2863060595737172</c:v>
                </c:pt>
                <c:pt idx="471">
                  <c:v>4.3008359106231184</c:v>
                </c:pt>
                <c:pt idx="472">
                  <c:v>4.3008359106231184</c:v>
                </c:pt>
                <c:pt idx="473">
                  <c:v>4.3153657616725223</c:v>
                </c:pt>
                <c:pt idx="474">
                  <c:v>4.3444254637713273</c:v>
                </c:pt>
                <c:pt idx="475">
                  <c:v>4.3734851658701306</c:v>
                </c:pt>
                <c:pt idx="476">
                  <c:v>4.4025448679689356</c:v>
                </c:pt>
                <c:pt idx="477">
                  <c:v>4.4316045700677407</c:v>
                </c:pt>
                <c:pt idx="478">
                  <c:v>4.4751941232159487</c:v>
                </c:pt>
                <c:pt idx="479">
                  <c:v>4.5042538253147528</c:v>
                </c:pt>
                <c:pt idx="480">
                  <c:v>4.5333135274135579</c:v>
                </c:pt>
                <c:pt idx="481">
                  <c:v>4.562373229512362</c:v>
                </c:pt>
                <c:pt idx="482">
                  <c:v>4.60596278266057</c:v>
                </c:pt>
                <c:pt idx="483">
                  <c:v>4.6350224847593751</c:v>
                </c:pt>
                <c:pt idx="484">
                  <c:v>4.6495523358087771</c:v>
                </c:pt>
                <c:pt idx="485">
                  <c:v>4.6640821868581792</c:v>
                </c:pt>
                <c:pt idx="486">
                  <c:v>4.6786120379075822</c:v>
                </c:pt>
                <c:pt idx="487">
                  <c:v>4.6786120379075822</c:v>
                </c:pt>
                <c:pt idx="488">
                  <c:v>4.6640821868581792</c:v>
                </c:pt>
                <c:pt idx="489">
                  <c:v>4.6640821868581792</c:v>
                </c:pt>
                <c:pt idx="490">
                  <c:v>4.6786120379075822</c:v>
                </c:pt>
                <c:pt idx="491">
                  <c:v>4.6786120379075822</c:v>
                </c:pt>
                <c:pt idx="492">
                  <c:v>4.6786120379075822</c:v>
                </c:pt>
                <c:pt idx="493">
                  <c:v>4.6931418889569843</c:v>
                </c:pt>
                <c:pt idx="494">
                  <c:v>4.7076717400063872</c:v>
                </c:pt>
                <c:pt idx="495">
                  <c:v>4.7076717400063872</c:v>
                </c:pt>
                <c:pt idx="496">
                  <c:v>4.7076717400063872</c:v>
                </c:pt>
                <c:pt idx="497">
                  <c:v>4.7076717400063872</c:v>
                </c:pt>
                <c:pt idx="498">
                  <c:v>4.7076717400063872</c:v>
                </c:pt>
                <c:pt idx="499">
                  <c:v>4.6931418889569843</c:v>
                </c:pt>
                <c:pt idx="500">
                  <c:v>4.6931418889569843</c:v>
                </c:pt>
                <c:pt idx="501">
                  <c:v>4.6640821868581792</c:v>
                </c:pt>
                <c:pt idx="502">
                  <c:v>4.6495523358087771</c:v>
                </c:pt>
                <c:pt idx="503">
                  <c:v>4.6350224847593751</c:v>
                </c:pt>
                <c:pt idx="504">
                  <c:v>4.60596278266057</c:v>
                </c:pt>
                <c:pt idx="505">
                  <c:v>4.60596278266057</c:v>
                </c:pt>
                <c:pt idx="506">
                  <c:v>4.5914329316111671</c:v>
                </c:pt>
                <c:pt idx="507">
                  <c:v>4.5914329316111671</c:v>
                </c:pt>
                <c:pt idx="508">
                  <c:v>4.5914329316111671</c:v>
                </c:pt>
                <c:pt idx="509">
                  <c:v>4.576903080561765</c:v>
                </c:pt>
                <c:pt idx="510">
                  <c:v>4.562373229512362</c:v>
                </c:pt>
                <c:pt idx="511">
                  <c:v>4.5333135274135579</c:v>
                </c:pt>
                <c:pt idx="512">
                  <c:v>4.5187836763641558</c:v>
                </c:pt>
                <c:pt idx="513">
                  <c:v>4.4751941232159487</c:v>
                </c:pt>
                <c:pt idx="514">
                  <c:v>4.4316045700677407</c:v>
                </c:pt>
                <c:pt idx="515">
                  <c:v>4.4025448679689356</c:v>
                </c:pt>
                <c:pt idx="516">
                  <c:v>4.3589553148207285</c:v>
                </c:pt>
                <c:pt idx="517">
                  <c:v>4.3153657616725223</c:v>
                </c:pt>
                <c:pt idx="518">
                  <c:v>4.2863060595737172</c:v>
                </c:pt>
                <c:pt idx="519">
                  <c:v>4.2427165064255083</c:v>
                </c:pt>
                <c:pt idx="520">
                  <c:v>4.2136568043267042</c:v>
                </c:pt>
                <c:pt idx="521">
                  <c:v>4.1700672511784971</c:v>
                </c:pt>
                <c:pt idx="522">
                  <c:v>4.1264776980302891</c:v>
                </c:pt>
                <c:pt idx="523">
                  <c:v>4.097417995931484</c:v>
                </c:pt>
                <c:pt idx="524">
                  <c:v>4.0538284427832778</c:v>
                </c:pt>
                <c:pt idx="525">
                  <c:v>4.0102388896350698</c:v>
                </c:pt>
                <c:pt idx="526">
                  <c:v>3.9666493364868636</c:v>
                </c:pt>
                <c:pt idx="527">
                  <c:v>3.8940000812398519</c:v>
                </c:pt>
                <c:pt idx="528">
                  <c:v>3.8213508259928384</c:v>
                </c:pt>
                <c:pt idx="529">
                  <c:v>3.7487015707458267</c:v>
                </c:pt>
                <c:pt idx="530">
                  <c:v>3.6615224644494115</c:v>
                </c:pt>
                <c:pt idx="531">
                  <c:v>3.5743433581529973</c:v>
                </c:pt>
                <c:pt idx="532">
                  <c:v>3.4871642518565831</c:v>
                </c:pt>
                <c:pt idx="533">
                  <c:v>3.399985145560168</c:v>
                </c:pt>
                <c:pt idx="534">
                  <c:v>3.2982761882143512</c:v>
                </c:pt>
                <c:pt idx="535">
                  <c:v>3.2110970819179365</c:v>
                </c:pt>
                <c:pt idx="536">
                  <c:v>3.1384478266709248</c:v>
                </c:pt>
                <c:pt idx="537">
                  <c:v>3.0512687203745097</c:v>
                </c:pt>
                <c:pt idx="538">
                  <c:v>2.9640896140780959</c:v>
                </c:pt>
                <c:pt idx="539">
                  <c:v>2.8769105077816808</c:v>
                </c:pt>
                <c:pt idx="540">
                  <c:v>2.7606716993864611</c:v>
                </c:pt>
                <c:pt idx="541">
                  <c:v>2.6589627420406448</c:v>
                </c:pt>
                <c:pt idx="542">
                  <c:v>2.542723933645425</c:v>
                </c:pt>
                <c:pt idx="543">
                  <c:v>2.4119552742008028</c:v>
                </c:pt>
                <c:pt idx="544">
                  <c:v>2.281186614756181</c:v>
                </c:pt>
                <c:pt idx="545">
                  <c:v>2.1504179553115592</c:v>
                </c:pt>
                <c:pt idx="546">
                  <c:v>2.0051194448175349</c:v>
                </c:pt>
                <c:pt idx="547">
                  <c:v>1.8743507853729133</c:v>
                </c:pt>
                <c:pt idx="548">
                  <c:v>1.7581119769776941</c:v>
                </c:pt>
                <c:pt idx="549">
                  <c:v>1.6418731685824743</c:v>
                </c:pt>
                <c:pt idx="550">
                  <c:v>1.5692239133354624</c:v>
                </c:pt>
                <c:pt idx="551">
                  <c:v>1.5256343601872548</c:v>
                </c:pt>
                <c:pt idx="552">
                  <c:v>1.5692239133354624</c:v>
                </c:pt>
                <c:pt idx="553">
                  <c:v>1.6273433175330723</c:v>
                </c:pt>
                <c:pt idx="554">
                  <c:v>1.729052274878889</c:v>
                </c:pt>
                <c:pt idx="555">
                  <c:v>1.8452910832741083</c:v>
                </c:pt>
                <c:pt idx="556">
                  <c:v>2.0051194448175349</c:v>
                </c:pt>
                <c:pt idx="557">
                  <c:v>2.2230672105585718</c:v>
                </c:pt>
                <c:pt idx="558">
                  <c:v>2.5281940825960225</c:v>
                </c:pt>
                <c:pt idx="559">
                  <c:v>2.9059702098804858</c:v>
                </c:pt>
                <c:pt idx="560">
                  <c:v>3.2837463371649487</c:v>
                </c:pt>
                <c:pt idx="561">
                  <c:v>3.6760523154988141</c:v>
                </c:pt>
                <c:pt idx="562">
                  <c:v>4.082888144882082</c:v>
                </c:pt>
                <c:pt idx="563">
                  <c:v>4.4897239742653507</c:v>
                </c:pt>
                <c:pt idx="564">
                  <c:v>4.8965598036486195</c:v>
                </c:pt>
                <c:pt idx="565">
                  <c:v>5.3033956330318865</c:v>
                </c:pt>
                <c:pt idx="566">
                  <c:v>5.6957016113657515</c:v>
                </c:pt>
                <c:pt idx="567">
                  <c:v>6.0880075896996182</c:v>
                </c:pt>
                <c:pt idx="568">
                  <c:v>6.4657837169840811</c:v>
                </c:pt>
                <c:pt idx="569">
                  <c:v>6.8290299932191427</c:v>
                </c:pt>
                <c:pt idx="570">
                  <c:v>7.1922762694542026</c:v>
                </c:pt>
                <c:pt idx="571">
                  <c:v>7.5555225456892634</c:v>
                </c:pt>
                <c:pt idx="572">
                  <c:v>7.9042389708749221</c:v>
                </c:pt>
                <c:pt idx="573">
                  <c:v>8.238425545011177</c:v>
                </c:pt>
                <c:pt idx="574">
                  <c:v>8.5726121191474345</c:v>
                </c:pt>
                <c:pt idx="575">
                  <c:v>8.8922688422342873</c:v>
                </c:pt>
                <c:pt idx="576">
                  <c:v>9.1973957142717371</c:v>
                </c:pt>
                <c:pt idx="577">
                  <c:v>9.4879927352597857</c:v>
                </c:pt>
                <c:pt idx="578">
                  <c:v>9.7640599051984314</c:v>
                </c:pt>
                <c:pt idx="579">
                  <c:v>10.011067373038273</c:v>
                </c:pt>
                <c:pt idx="580">
                  <c:v>10.243544989828711</c:v>
                </c:pt>
                <c:pt idx="581">
                  <c:v>10.446962904520348</c:v>
                </c:pt>
                <c:pt idx="582">
                  <c:v>10.606791266063773</c:v>
                </c:pt>
                <c:pt idx="583">
                  <c:v>10.737559925508394</c:v>
                </c:pt>
                <c:pt idx="584">
                  <c:v>10.868328584953018</c:v>
                </c:pt>
                <c:pt idx="585">
                  <c:v>10.970037542298833</c:v>
                </c:pt>
                <c:pt idx="586">
                  <c:v>11.057216648595249</c:v>
                </c:pt>
                <c:pt idx="587">
                  <c:v>11.12986590384226</c:v>
                </c:pt>
                <c:pt idx="588">
                  <c:v>11.173455456990469</c:v>
                </c:pt>
                <c:pt idx="589">
                  <c:v>11.202515159089273</c:v>
                </c:pt>
                <c:pt idx="590">
                  <c:v>11.202515159089273</c:v>
                </c:pt>
                <c:pt idx="591">
                  <c:v>11.18798530803987</c:v>
                </c:pt>
                <c:pt idx="592">
                  <c:v>11.173455456990469</c:v>
                </c:pt>
                <c:pt idx="593">
                  <c:v>11.144395754891663</c:v>
                </c:pt>
                <c:pt idx="594">
                  <c:v>11.086276350694053</c:v>
                </c:pt>
                <c:pt idx="595">
                  <c:v>11.028156946496443</c:v>
                </c:pt>
                <c:pt idx="596">
                  <c:v>10.984567393348236</c:v>
                </c:pt>
                <c:pt idx="597">
                  <c:v>10.940977840200029</c:v>
                </c:pt>
                <c:pt idx="598">
                  <c:v>10.897388287051823</c:v>
                </c:pt>
                <c:pt idx="599">
                  <c:v>10.868328584953018</c:v>
                </c:pt>
                <c:pt idx="600">
                  <c:v>10.839268882854213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877560"/>
        <c:axId val="369749760"/>
      </c:lineChart>
      <c:catAx>
        <c:axId val="36887756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974976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369749760"/>
        <c:scaling>
          <c:orientation val="minMax"/>
          <c:max val="70"/>
          <c:min val="-3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8877560"/>
        <c:crossesAt val="1"/>
        <c:crossBetween val="between"/>
        <c:majorUnit val="10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26" name="Textfeld 25"/>
        <xdr:cNvSpPr txBox="1"/>
      </xdr:nvSpPr>
      <xdr:spPr>
        <a:xfrm>
          <a:off x="5570220" y="18557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Individual  Loads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74012" cy="269369"/>
    <xdr:sp macro="" textlink="">
      <xdr:nvSpPr>
        <xdr:cNvPr id="5" name="Textfeld 4"/>
        <xdr:cNvSpPr txBox="1"/>
      </xdr:nvSpPr>
      <xdr:spPr>
        <a:xfrm>
          <a:off x="834614" y="591222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K2L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53440" y="483242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K2L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344244</xdr:colOff>
      <xdr:row>1</xdr:row>
      <xdr:rowOff>8965</xdr:rowOff>
    </xdr:from>
    <xdr:to>
      <xdr:col>6</xdr:col>
      <xdr:colOff>557380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344245</xdr:colOff>
      <xdr:row>24</xdr:row>
      <xdr:rowOff>17929</xdr:rowOff>
    </xdr:from>
    <xdr:to>
      <xdr:col>6</xdr:col>
      <xdr:colOff>557381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30480</xdr:colOff>
      <xdr:row>0</xdr:row>
      <xdr:rowOff>177950</xdr:rowOff>
    </xdr:from>
    <xdr:ext cx="5074920" cy="1510274"/>
    <xdr:sp macro="" textlink="">
      <xdr:nvSpPr>
        <xdr:cNvPr id="4" name="Textfeld 3"/>
        <xdr:cNvSpPr txBox="1"/>
      </xdr:nvSpPr>
      <xdr:spPr>
        <a:xfrm>
          <a:off x="5364480" y="177950"/>
          <a:ext cx="5074920" cy="1510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HIGH100 =  Loads at High Level in Subject with 100kg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15240</xdr:colOff>
      <xdr:row>3</xdr:row>
      <xdr:rowOff>60960</xdr:rowOff>
    </xdr:from>
    <xdr:ext cx="1074012" cy="269369"/>
    <xdr:sp macro="" textlink="">
      <xdr:nvSpPr>
        <xdr:cNvPr id="5" name="Textfeld 4"/>
        <xdr:cNvSpPr txBox="1"/>
      </xdr:nvSpPr>
      <xdr:spPr>
        <a:xfrm>
          <a:off x="810370" y="617551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K2L</a:t>
          </a:r>
        </a:p>
      </xdr:txBody>
    </xdr:sp>
    <xdr:clientData/>
  </xdr:oneCellAnchor>
  <xdr:oneCellAnchor>
    <xdr:from>
      <xdr:col>1</xdr:col>
      <xdr:colOff>30480</xdr:colOff>
      <xdr:row>26</xdr:row>
      <xdr:rowOff>39445</xdr:rowOff>
    </xdr:from>
    <xdr:ext cx="1074012" cy="269369"/>
    <xdr:sp macro="" textlink="">
      <xdr:nvSpPr>
        <xdr:cNvPr id="6" name="Textfeld 5"/>
        <xdr:cNvSpPr txBox="1"/>
      </xdr:nvSpPr>
      <xdr:spPr>
        <a:xfrm>
          <a:off x="819374" y="4701092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K2L</a:t>
          </a:r>
        </a:p>
      </xdr:txBody>
    </xdr:sp>
    <xdr:clientData/>
  </xdr:oneCellAnchor>
  <xdr:twoCellAnchor>
    <xdr:from>
      <xdr:col>1</xdr:col>
      <xdr:colOff>37048</xdr:colOff>
      <xdr:row>19</xdr:row>
      <xdr:rowOff>170793</xdr:rowOff>
    </xdr:from>
    <xdr:to>
      <xdr:col>4</xdr:col>
      <xdr:colOff>269327</xdr:colOff>
      <xdr:row>21</xdr:row>
      <xdr:rowOff>31577</xdr:rowOff>
    </xdr:to>
    <xdr:sp macro="" textlink="">
      <xdr:nvSpPr>
        <xdr:cNvPr id="7" name="Textfeld 1"/>
        <xdr:cNvSpPr txBox="1"/>
      </xdr:nvSpPr>
      <xdr:spPr>
        <a:xfrm>
          <a:off x="799048" y="3790293"/>
          <a:ext cx="2518279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  <xdr:twoCellAnchor>
    <xdr:from>
      <xdr:col>1</xdr:col>
      <xdr:colOff>7619</xdr:colOff>
      <xdr:row>42</xdr:row>
      <xdr:rowOff>167640</xdr:rowOff>
    </xdr:from>
    <xdr:to>
      <xdr:col>4</xdr:col>
      <xdr:colOff>118240</xdr:colOff>
      <xdr:row>44</xdr:row>
      <xdr:rowOff>36044</xdr:rowOff>
    </xdr:to>
    <xdr:sp macro="" textlink="">
      <xdr:nvSpPr>
        <xdr:cNvPr id="8" name="Textfeld 1"/>
        <xdr:cNvSpPr txBox="1"/>
      </xdr:nvSpPr>
      <xdr:spPr>
        <a:xfrm>
          <a:off x="769619" y="8168640"/>
          <a:ext cx="2396621" cy="249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Walking: High Forces 'High100'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0.09657</cdr:x>
      <cdr:y>0.82124</cdr:y>
    </cdr:from>
    <cdr:to>
      <cdr:x>0.91832</cdr:x>
      <cdr:y>0.82124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81300" y="3300711"/>
          <a:ext cx="409553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0.20659</cdr:x>
      <cdr:y>0.01165</cdr:y>
    </cdr:from>
    <cdr:to>
      <cdr:x>0.84278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02632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Walking: </a:t>
          </a:r>
          <a:r>
            <a:rPr lang="en-GB" sz="1300">
              <a:latin typeface="Arial" pitchFamily="34" charset="0"/>
              <a:cs typeface="Arial" pitchFamily="34" charset="0"/>
            </a:rPr>
            <a:t>High Moments 'High100'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0.09524</cdr:x>
      <cdr:y>0.6803</cdr:y>
    </cdr:from>
    <cdr:to>
      <cdr:x>0.91699</cdr:x>
      <cdr:y>0.6803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55744" y="2809814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0.2786</cdr:x>
      <cdr:y>0.00745</cdr:y>
    </cdr:from>
    <cdr:to>
      <cdr:x>0.90939</cdr:x>
      <cdr:y>0.07429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384085" y="2952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Walking: Individual Forces [N]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0.09944</cdr:x>
      <cdr:y>0.82124</cdr:y>
    </cdr:from>
    <cdr:to>
      <cdr:x>0.92119</cdr:x>
      <cdr:y>0.82124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94270" y="2992090"/>
          <a:ext cx="4084732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0.09359</cdr:x>
      <cdr:y>0.86589</cdr:y>
    </cdr:from>
    <cdr:to>
      <cdr:x>0.57257</cdr:x>
      <cdr:y>0.92497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47841" y="3570534"/>
          <a:ext cx="2291963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Walking: </a:t>
          </a:r>
          <a:r>
            <a:rPr lang="en-GB" sz="1300">
              <a:latin typeface="Arial" pitchFamily="34" charset="0"/>
              <a:cs typeface="Arial" pitchFamily="34" charset="0"/>
            </a:rPr>
            <a:t>Individual Moments 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0.09671</cdr:x>
      <cdr:y>0.66983</cdr:y>
    </cdr:from>
    <cdr:to>
      <cdr:x>0.91846</cdr:x>
      <cdr:y>0.66983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62771" y="2766569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0.09794</cdr:x>
      <cdr:y>0.86926</cdr:y>
    </cdr:from>
    <cdr:to>
      <cdr:x>0.57563</cdr:x>
      <cdr:y>0.92824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468661" y="3590252"/>
          <a:ext cx="2285795" cy="2436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4" name="Textfeld 3"/>
        <xdr:cNvSpPr txBox="1"/>
      </xdr:nvSpPr>
      <xdr:spPr>
        <a:xfrm>
          <a:off x="5570220" y="18557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Loads in %BW / %BWm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74012" cy="269369"/>
    <xdr:sp macro="" textlink="">
      <xdr:nvSpPr>
        <xdr:cNvPr id="5" name="Textfeld 4"/>
        <xdr:cNvSpPr txBox="1"/>
      </xdr:nvSpPr>
      <xdr:spPr>
        <a:xfrm>
          <a:off x="834614" y="591222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K2L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53440" y="483242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K2L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0.29827</cdr:x>
      <cdr:y>0.01288</cdr:y>
    </cdr:from>
    <cdr:to>
      <cdr:x>0.92906</cdr:x>
      <cdr:y>0.07972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485701" y="51640"/>
          <a:ext cx="3142014" cy="267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Walking: Forces [%BW]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Force</a:t>
          </a:r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0.09944</cdr:x>
      <cdr:y>0.80495</cdr:y>
    </cdr:from>
    <cdr:to>
      <cdr:x>0.92119</cdr:x>
      <cdr:y>0.80495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95318" y="3227235"/>
          <a:ext cx="4093202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0.74725</cdr:x>
      <cdr:y>0.24944</cdr:y>
    </cdr:from>
    <cdr:to>
      <cdr:x>0.86855</cdr:x>
      <cdr:y>0.30189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575711" y="1028565"/>
          <a:ext cx="580437" cy="21627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Walking: </a:t>
          </a:r>
          <a:r>
            <a:rPr lang="en-GB" sz="1300">
              <a:latin typeface="Arial" pitchFamily="34" charset="0"/>
              <a:cs typeface="Arial" pitchFamily="34" charset="0"/>
            </a:rPr>
            <a:t>Moments  [%BWm]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0.093</cdr:x>
      <cdr:y>0.78639</cdr:y>
    </cdr:from>
    <cdr:to>
      <cdr:x>0.91475</cdr:x>
      <cdr:y>0.78639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63237" y="3158100"/>
          <a:ext cx="4093201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0.23794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804275" y="747687"/>
          <a:ext cx="622442" cy="2102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382344</xdr:colOff>
      <xdr:row>1</xdr:row>
      <xdr:rowOff>8965</xdr:rowOff>
    </xdr:from>
    <xdr:to>
      <xdr:col>6</xdr:col>
      <xdr:colOff>595480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382345</xdr:colOff>
      <xdr:row>24</xdr:row>
      <xdr:rowOff>17929</xdr:rowOff>
    </xdr:from>
    <xdr:to>
      <xdr:col>6</xdr:col>
      <xdr:colOff>595481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15240</xdr:colOff>
      <xdr:row>1</xdr:row>
      <xdr:rowOff>2689</xdr:rowOff>
    </xdr:from>
    <xdr:ext cx="5024846" cy="2114791"/>
    <xdr:sp macro="" textlink="">
      <xdr:nvSpPr>
        <xdr:cNvPr id="4" name="Textfeld 3"/>
        <xdr:cNvSpPr txBox="1"/>
      </xdr:nvSpPr>
      <xdr:spPr>
        <a:xfrm>
          <a:off x="5349240" y="193189"/>
          <a:ext cx="5024846" cy="2114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AVER75   =  Loads at Average Level in Subject with 75 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76200</xdr:colOff>
      <xdr:row>3</xdr:row>
      <xdr:rowOff>68580</xdr:rowOff>
    </xdr:from>
    <xdr:ext cx="1074012" cy="269369"/>
    <xdr:sp macro="" textlink="">
      <xdr:nvSpPr>
        <xdr:cNvPr id="5" name="Textfeld 4"/>
        <xdr:cNvSpPr txBox="1"/>
      </xdr:nvSpPr>
      <xdr:spPr>
        <a:xfrm>
          <a:off x="871330" y="625171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K2L</a:t>
          </a:r>
        </a:p>
      </xdr:txBody>
    </xdr:sp>
    <xdr:clientData/>
  </xdr:oneCellAnchor>
  <xdr:oneCellAnchor>
    <xdr:from>
      <xdr:col>1</xdr:col>
      <xdr:colOff>99060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94190" y="4901336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K2L</a:t>
          </a:r>
        </a:p>
      </xdr:txBody>
    </xdr:sp>
    <xdr:clientData/>
  </xdr:oneCellAnchor>
  <xdr:twoCellAnchor>
    <xdr:from>
      <xdr:col>1</xdr:col>
      <xdr:colOff>68580</xdr:colOff>
      <xdr:row>43</xdr:row>
      <xdr:rowOff>0</xdr:rowOff>
    </xdr:from>
    <xdr:to>
      <xdr:col>4</xdr:col>
      <xdr:colOff>315058</xdr:colOff>
      <xdr:row>44</xdr:row>
      <xdr:rowOff>51284</xdr:rowOff>
    </xdr:to>
    <xdr:sp macro="" textlink="">
      <xdr:nvSpPr>
        <xdr:cNvPr id="7" name="Textfeld 1"/>
        <xdr:cNvSpPr txBox="1"/>
      </xdr:nvSpPr>
      <xdr:spPr>
        <a:xfrm>
          <a:off x="830580" y="8191500"/>
          <a:ext cx="2532478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Walking: Average Forces AVER75'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0.09637</cdr:x>
      <cdr:y>0.75809</cdr:y>
    </cdr:from>
    <cdr:to>
      <cdr:x>0.91812</cdr:x>
      <cdr:y>0.75809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61138" y="3126001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0.08998</cdr:x>
      <cdr:y>0.87027</cdr:y>
    </cdr:from>
    <cdr:to>
      <cdr:x>0.61066</cdr:x>
      <cdr:y>0.92935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30567" y="3588595"/>
          <a:ext cx="2491531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0.18358</cdr:x>
      <cdr:y>0.01165</cdr:y>
    </cdr:from>
    <cdr:to>
      <cdr:x>0.81977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911392" y="42327"/>
          <a:ext cx="3158276" cy="242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Walking: </a:t>
          </a:r>
          <a:r>
            <a:rPr lang="en-GB" sz="1300">
              <a:latin typeface="Arial" pitchFamily="34" charset="0"/>
              <a:cs typeface="Arial" pitchFamily="34" charset="0"/>
            </a:rPr>
            <a:t>Average Moments AVER75'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0.09578</cdr:x>
      <cdr:y>0.69999</cdr:y>
    </cdr:from>
    <cdr:to>
      <cdr:x>0.91753</cdr:x>
      <cdr:y>0.69999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77365" y="2818088"/>
          <a:ext cx="409553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85" zoomScaleNormal="85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5703125" style="2"/>
  </cols>
  <sheetData>
    <row r="1" spans="1:17" ht="18" x14ac:dyDescent="0.35">
      <c r="A1" t="s">
        <v>0</v>
      </c>
      <c r="B1" t="s">
        <v>58</v>
      </c>
      <c r="K1" s="10"/>
      <c r="L1" s="10"/>
      <c r="M1" s="11"/>
      <c r="N1" s="6"/>
      <c r="O1" s="6"/>
      <c r="P1" s="6"/>
      <c r="Q1" s="7"/>
    </row>
    <row r="2" spans="1:17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  <c r="Q2" s="7"/>
    </row>
    <row r="3" spans="1:17" ht="14.45" x14ac:dyDescent="0.3">
      <c r="K3" s="8"/>
      <c r="L3" s="8"/>
      <c r="M3" s="8"/>
      <c r="N3" s="7"/>
      <c r="O3" s="7"/>
      <c r="P3" s="7"/>
      <c r="Q3" s="7"/>
    </row>
    <row r="4" spans="1:17" ht="14.45" x14ac:dyDescent="0.3">
      <c r="A4" t="s">
        <v>3</v>
      </c>
      <c r="K4" s="8"/>
      <c r="L4" s="8"/>
      <c r="M4" s="8"/>
      <c r="N4" s="7"/>
      <c r="O4" s="7"/>
      <c r="P4" s="7"/>
      <c r="Q4" s="7"/>
    </row>
    <row r="5" spans="1:17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  <c r="Q5" s="7"/>
    </row>
    <row r="6" spans="1:17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  <c r="Q6" s="7"/>
    </row>
    <row r="7" spans="1:17" ht="14.45" x14ac:dyDescent="0.3">
      <c r="K7" s="8"/>
      <c r="L7" s="8"/>
      <c r="M7" s="8"/>
      <c r="N7" s="7"/>
      <c r="O7" s="7"/>
      <c r="P7" s="7"/>
      <c r="Q7" s="7"/>
    </row>
    <row r="8" spans="1:17" ht="14.45" x14ac:dyDescent="0.3">
      <c r="A8" t="s">
        <v>8</v>
      </c>
      <c r="B8" t="s">
        <v>9</v>
      </c>
      <c r="K8" s="8"/>
      <c r="L8" s="8"/>
      <c r="M8" s="8"/>
      <c r="N8" s="7"/>
      <c r="O8" s="7"/>
      <c r="P8" s="7"/>
      <c r="Q8" s="7"/>
    </row>
    <row r="9" spans="1:17" ht="14.45" x14ac:dyDescent="0.3">
      <c r="A9" t="s">
        <v>10</v>
      </c>
      <c r="B9" t="s">
        <v>59</v>
      </c>
      <c r="K9" s="8"/>
      <c r="L9" s="8"/>
      <c r="M9" s="8"/>
      <c r="N9" s="7"/>
      <c r="O9" s="7"/>
      <c r="P9" s="7"/>
      <c r="Q9" s="7"/>
    </row>
    <row r="10" spans="1:17" ht="14.45" x14ac:dyDescent="0.3">
      <c r="K10" s="8"/>
      <c r="L10" s="8"/>
      <c r="M10" s="8"/>
      <c r="N10" s="7"/>
      <c r="O10" s="7"/>
      <c r="P10" s="7"/>
      <c r="Q10" s="7"/>
    </row>
    <row r="11" spans="1:17" ht="14.45" x14ac:dyDescent="0.3">
      <c r="A11" t="s">
        <v>11</v>
      </c>
      <c r="B11">
        <v>902.5</v>
      </c>
      <c r="K11" s="8"/>
      <c r="L11" s="8"/>
      <c r="M11" s="8"/>
      <c r="N11" s="7"/>
      <c r="O11" s="7"/>
      <c r="P11" s="7"/>
      <c r="Q11" s="7"/>
    </row>
    <row r="12" spans="1:17" ht="15.6" x14ac:dyDescent="0.3">
      <c r="A12" t="s">
        <v>12</v>
      </c>
      <c r="B12" t="s">
        <v>60</v>
      </c>
      <c r="K12" s="30" t="s">
        <v>57</v>
      </c>
      <c r="L12" s="30" t="s">
        <v>60</v>
      </c>
      <c r="M12" s="8"/>
      <c r="N12" s="7"/>
      <c r="O12" s="7"/>
      <c r="P12" s="7"/>
      <c r="Q12" s="7"/>
    </row>
    <row r="13" spans="1:17" ht="15.6" x14ac:dyDescent="0.3">
      <c r="A13" t="s">
        <v>13</v>
      </c>
      <c r="B13" t="s">
        <v>14</v>
      </c>
      <c r="K13" s="30"/>
      <c r="L13" s="30"/>
      <c r="M13" s="8"/>
      <c r="N13" s="7"/>
      <c r="O13" s="7"/>
      <c r="P13" s="7"/>
      <c r="Q13" s="7"/>
    </row>
    <row r="14" spans="1:17" s="64" customFormat="1" ht="15.75" x14ac:dyDescent="0.25">
      <c r="A14" s="64" t="s">
        <v>61</v>
      </c>
      <c r="B14" s="64">
        <v>5</v>
      </c>
      <c r="K14" s="65" t="s">
        <v>41</v>
      </c>
      <c r="L14" s="65"/>
      <c r="M14" s="66"/>
      <c r="N14" s="67"/>
      <c r="O14" s="67"/>
      <c r="P14" s="67"/>
      <c r="Q14" s="67"/>
    </row>
    <row r="15" spans="1:17" s="64" customFormat="1" ht="15.6" x14ac:dyDescent="0.3">
      <c r="A15" s="64" t="s">
        <v>15</v>
      </c>
      <c r="B15" s="64" t="s">
        <v>16</v>
      </c>
      <c r="K15" s="65"/>
      <c r="L15" s="65"/>
      <c r="M15" s="66"/>
      <c r="N15" s="67"/>
      <c r="O15" s="67"/>
      <c r="P15" s="67"/>
      <c r="Q15" s="67"/>
    </row>
    <row r="16" spans="1:17" s="64" customFormat="1" ht="15.6" x14ac:dyDescent="0.3">
      <c r="A16" s="64" t="s">
        <v>17</v>
      </c>
      <c r="B16" s="64" t="s">
        <v>18</v>
      </c>
      <c r="K16" s="68" t="s">
        <v>45</v>
      </c>
      <c r="L16" s="69">
        <v>91.997961264016311</v>
      </c>
      <c r="M16" s="66"/>
      <c r="N16" s="67"/>
      <c r="O16" s="67"/>
      <c r="P16" s="67"/>
      <c r="Q16" s="67"/>
    </row>
    <row r="17" spans="1:17" s="64" customFormat="1" x14ac:dyDescent="0.25">
      <c r="A17" s="64" t="s">
        <v>65</v>
      </c>
      <c r="B17" s="64">
        <v>11</v>
      </c>
      <c r="C17" s="64">
        <v>-0.5</v>
      </c>
      <c r="D17" s="64">
        <v>0.5</v>
      </c>
      <c r="K17" s="66"/>
      <c r="L17" s="66"/>
      <c r="M17" s="66"/>
      <c r="N17" s="67"/>
      <c r="O17" s="67"/>
      <c r="P17" s="67"/>
      <c r="Q17" s="67"/>
    </row>
    <row r="18" spans="1:17" ht="14.45" x14ac:dyDescent="0.3">
      <c r="A18" t="s">
        <v>19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ht="14.45" x14ac:dyDescent="0.3">
      <c r="A19" t="s">
        <v>20</v>
      </c>
      <c r="B19" t="s">
        <v>21</v>
      </c>
      <c r="C19" t="s">
        <v>22</v>
      </c>
      <c r="K19" s="8"/>
      <c r="L19" s="8"/>
      <c r="M19" s="8"/>
      <c r="N19" s="7"/>
      <c r="O19" s="7"/>
      <c r="P19" s="7"/>
      <c r="Q19" s="7"/>
    </row>
    <row r="20" spans="1:17" ht="14.45" x14ac:dyDescent="0.3">
      <c r="K20" s="8"/>
      <c r="L20" s="8"/>
      <c r="M20" s="8"/>
      <c r="N20" s="7"/>
      <c r="O20" s="7"/>
      <c r="P20" s="7"/>
      <c r="Q20" s="7"/>
    </row>
    <row r="21" spans="1:17" ht="14.45" x14ac:dyDescent="0.3">
      <c r="K21" s="8"/>
      <c r="L21" s="8"/>
      <c r="M21" s="8"/>
      <c r="N21" s="7"/>
      <c r="O21" s="7"/>
      <c r="P21" s="7"/>
      <c r="Q21" s="7"/>
    </row>
    <row r="22" spans="1:17" ht="15.6" x14ac:dyDescent="0.3">
      <c r="K22" s="10"/>
      <c r="L22" s="10"/>
      <c r="M22" s="9"/>
      <c r="N22" s="6"/>
      <c r="O22" s="6"/>
      <c r="P22" s="7"/>
      <c r="Q22" s="7"/>
    </row>
    <row r="23" spans="1:17" ht="15.6" x14ac:dyDescent="0.3">
      <c r="K23" s="10"/>
      <c r="L23" s="10"/>
      <c r="M23" s="9"/>
      <c r="N23" s="6"/>
      <c r="O23" s="6"/>
      <c r="P23" s="6"/>
      <c r="Q23" s="6"/>
    </row>
    <row r="26" spans="1:17" ht="23.45" x14ac:dyDescent="0.45">
      <c r="A26" t="s">
        <v>23</v>
      </c>
      <c r="M26" s="35"/>
      <c r="N26" s="5"/>
      <c r="O26" s="5"/>
      <c r="P26" s="5"/>
    </row>
    <row r="28" spans="1:17" ht="14.45" x14ac:dyDescent="0.3">
      <c r="A28" t="s">
        <v>24</v>
      </c>
      <c r="B28">
        <v>601</v>
      </c>
    </row>
    <row r="29" spans="1:17" ht="14.45" x14ac:dyDescent="0.3">
      <c r="A29" t="s">
        <v>25</v>
      </c>
      <c r="B29">
        <v>0</v>
      </c>
    </row>
    <row r="30" spans="1:17" ht="14.45" x14ac:dyDescent="0.3">
      <c r="A30" t="s">
        <v>26</v>
      </c>
      <c r="B30">
        <v>0</v>
      </c>
    </row>
    <row r="33" spans="1:13" ht="14.45" x14ac:dyDescent="0.3">
      <c r="A33" t="s">
        <v>27</v>
      </c>
      <c r="B33" t="s">
        <v>28</v>
      </c>
      <c r="C33" t="s">
        <v>29</v>
      </c>
      <c r="D33" t="s">
        <v>30</v>
      </c>
      <c r="E33" t="s">
        <v>31</v>
      </c>
      <c r="F33" t="s">
        <v>32</v>
      </c>
      <c r="G33" t="s">
        <v>33</v>
      </c>
      <c r="H33" t="s">
        <v>34</v>
      </c>
      <c r="I33" t="s">
        <v>35</v>
      </c>
      <c r="K33" s="16" t="s">
        <v>66</v>
      </c>
      <c r="L33" s="16" t="s">
        <v>67</v>
      </c>
      <c r="M33" s="16" t="s">
        <v>27</v>
      </c>
    </row>
    <row r="34" spans="1:13" ht="14.45" x14ac:dyDescent="0.3">
      <c r="A34" t="s">
        <v>36</v>
      </c>
      <c r="B34" t="s">
        <v>37</v>
      </c>
      <c r="C34" t="s">
        <v>37</v>
      </c>
      <c r="D34" t="s">
        <v>37</v>
      </c>
      <c r="E34" t="s">
        <v>37</v>
      </c>
      <c r="F34" t="s">
        <v>38</v>
      </c>
      <c r="G34" t="s">
        <v>38</v>
      </c>
      <c r="H34" t="s">
        <v>38</v>
      </c>
      <c r="I34" t="s">
        <v>38</v>
      </c>
      <c r="K34" s="16" t="s">
        <v>37</v>
      </c>
      <c r="L34" s="16" t="s">
        <v>40</v>
      </c>
      <c r="M34" s="16" t="s">
        <v>39</v>
      </c>
    </row>
    <row r="36" spans="1:13" ht="14.45" x14ac:dyDescent="0.3">
      <c r="A36">
        <v>0</v>
      </c>
      <c r="B36">
        <v>32.03</v>
      </c>
      <c r="C36">
        <v>10.6</v>
      </c>
      <c r="D36">
        <v>-722.88</v>
      </c>
      <c r="E36">
        <v>724.21</v>
      </c>
      <c r="F36">
        <v>0.32</v>
      </c>
      <c r="G36">
        <v>-6.86</v>
      </c>
      <c r="H36">
        <v>0.33</v>
      </c>
      <c r="I36">
        <v>6.96</v>
      </c>
      <c r="K36" s="3">
        <v>722.88</v>
      </c>
      <c r="L36" s="3">
        <v>6.86</v>
      </c>
      <c r="M36" s="3">
        <v>0</v>
      </c>
    </row>
    <row r="37" spans="1:13" ht="14.45" x14ac:dyDescent="0.3">
      <c r="A37">
        <v>1.9E-3</v>
      </c>
      <c r="B37">
        <v>30.51</v>
      </c>
      <c r="C37">
        <v>7.74</v>
      </c>
      <c r="D37">
        <v>-725.34</v>
      </c>
      <c r="E37">
        <v>726.62</v>
      </c>
      <c r="F37">
        <v>0.43</v>
      </c>
      <c r="G37">
        <v>-6.86</v>
      </c>
      <c r="H37">
        <v>0.4</v>
      </c>
      <c r="I37">
        <v>6.98</v>
      </c>
      <c r="K37" s="3">
        <v>725.34</v>
      </c>
      <c r="L37" s="3">
        <v>6.86</v>
      </c>
      <c r="M37" s="3">
        <v>0.16678370786516855</v>
      </c>
    </row>
    <row r="38" spans="1:13" ht="14.45" x14ac:dyDescent="0.3">
      <c r="A38">
        <v>3.8E-3</v>
      </c>
      <c r="B38">
        <v>28.64</v>
      </c>
      <c r="C38">
        <v>4.51</v>
      </c>
      <c r="D38">
        <v>-728.31</v>
      </c>
      <c r="E38">
        <v>729.51</v>
      </c>
      <c r="F38">
        <v>0.56000000000000005</v>
      </c>
      <c r="G38">
        <v>-6.86</v>
      </c>
      <c r="H38">
        <v>0.47</v>
      </c>
      <c r="I38">
        <v>6.98</v>
      </c>
      <c r="K38" s="3">
        <v>728.31</v>
      </c>
      <c r="L38" s="3">
        <v>6.86</v>
      </c>
      <c r="M38" s="3">
        <v>0.3335674157303371</v>
      </c>
    </row>
    <row r="39" spans="1:13" x14ac:dyDescent="0.25">
      <c r="A39">
        <v>5.7000000000000002E-3</v>
      </c>
      <c r="B39">
        <v>26.55</v>
      </c>
      <c r="C39">
        <v>1.23</v>
      </c>
      <c r="D39">
        <v>-731.76</v>
      </c>
      <c r="E39">
        <v>732.89</v>
      </c>
      <c r="F39">
        <v>0.7</v>
      </c>
      <c r="G39">
        <v>-6.84</v>
      </c>
      <c r="H39">
        <v>0.55000000000000004</v>
      </c>
      <c r="I39">
        <v>6.99</v>
      </c>
      <c r="K39" s="3">
        <v>731.76</v>
      </c>
      <c r="L39" s="3">
        <v>6.84</v>
      </c>
      <c r="M39" s="3">
        <v>0.50035112359550571</v>
      </c>
    </row>
    <row r="40" spans="1:13" x14ac:dyDescent="0.25">
      <c r="A40">
        <v>7.6E-3</v>
      </c>
      <c r="B40">
        <v>24.46</v>
      </c>
      <c r="C40">
        <v>-2.5499999999999998</v>
      </c>
      <c r="D40">
        <v>-736.57</v>
      </c>
      <c r="E40">
        <v>737.68</v>
      </c>
      <c r="F40">
        <v>0.85</v>
      </c>
      <c r="G40">
        <v>-6.84</v>
      </c>
      <c r="H40">
        <v>0.64</v>
      </c>
      <c r="I40">
        <v>7.01</v>
      </c>
      <c r="K40" s="3">
        <v>736.57</v>
      </c>
      <c r="L40" s="3">
        <v>6.84</v>
      </c>
      <c r="M40" s="3">
        <v>0.6671348314606742</v>
      </c>
    </row>
    <row r="41" spans="1:13" x14ac:dyDescent="0.25">
      <c r="A41">
        <v>9.4999999999999998E-3</v>
      </c>
      <c r="B41">
        <v>22.57</v>
      </c>
      <c r="C41">
        <v>-6.46</v>
      </c>
      <c r="D41">
        <v>-742</v>
      </c>
      <c r="E41">
        <v>743.08</v>
      </c>
      <c r="F41">
        <v>0.99</v>
      </c>
      <c r="G41">
        <v>-6.84</v>
      </c>
      <c r="H41">
        <v>0.72</v>
      </c>
      <c r="I41">
        <v>7.03</v>
      </c>
      <c r="K41" s="3">
        <v>742</v>
      </c>
      <c r="L41" s="3">
        <v>6.84</v>
      </c>
      <c r="M41" s="3">
        <v>0.8339185393258427</v>
      </c>
    </row>
    <row r="42" spans="1:13" x14ac:dyDescent="0.25">
      <c r="A42">
        <v>1.14E-2</v>
      </c>
      <c r="B42">
        <v>20.55</v>
      </c>
      <c r="C42">
        <v>-10.52</v>
      </c>
      <c r="D42">
        <v>-748.37</v>
      </c>
      <c r="E42">
        <v>749.45</v>
      </c>
      <c r="F42">
        <v>1.1399999999999999</v>
      </c>
      <c r="G42">
        <v>-6.86</v>
      </c>
      <c r="H42">
        <v>0.82</v>
      </c>
      <c r="I42">
        <v>7.09</v>
      </c>
      <c r="K42" s="3">
        <v>748.37</v>
      </c>
      <c r="L42" s="3">
        <v>6.86</v>
      </c>
      <c r="M42" s="3">
        <v>1.0007022471910114</v>
      </c>
    </row>
    <row r="43" spans="1:13" x14ac:dyDescent="0.25">
      <c r="A43">
        <v>1.3299999999999999E-2</v>
      </c>
      <c r="B43">
        <v>18.36</v>
      </c>
      <c r="C43">
        <v>-15.02</v>
      </c>
      <c r="D43">
        <v>-755.77</v>
      </c>
      <c r="E43">
        <v>756.87</v>
      </c>
      <c r="F43">
        <v>1.31</v>
      </c>
      <c r="G43">
        <v>-6.87</v>
      </c>
      <c r="H43">
        <v>0.93</v>
      </c>
      <c r="I43">
        <v>7.14</v>
      </c>
      <c r="K43" s="3">
        <v>755.77</v>
      </c>
      <c r="L43" s="3">
        <v>6.87</v>
      </c>
      <c r="M43" s="3">
        <v>1.1674859550561796</v>
      </c>
    </row>
    <row r="44" spans="1:13" x14ac:dyDescent="0.25">
      <c r="A44">
        <v>1.52E-2</v>
      </c>
      <c r="B44">
        <v>15.82</v>
      </c>
      <c r="C44">
        <v>-19.489999999999998</v>
      </c>
      <c r="D44">
        <v>-763.48</v>
      </c>
      <c r="E44">
        <v>764.63</v>
      </c>
      <c r="F44">
        <v>1.49</v>
      </c>
      <c r="G44">
        <v>-6.9</v>
      </c>
      <c r="H44">
        <v>1.04</v>
      </c>
      <c r="I44">
        <v>7.22</v>
      </c>
      <c r="K44" s="3">
        <v>763.48</v>
      </c>
      <c r="L44" s="3">
        <v>6.9</v>
      </c>
      <c r="M44" s="3">
        <v>1.3342696629213484</v>
      </c>
    </row>
    <row r="45" spans="1:13" x14ac:dyDescent="0.25">
      <c r="A45">
        <v>1.7100000000000001E-2</v>
      </c>
      <c r="B45">
        <v>13.18</v>
      </c>
      <c r="C45">
        <v>-23.67</v>
      </c>
      <c r="D45">
        <v>-770.94</v>
      </c>
      <c r="E45">
        <v>772.14</v>
      </c>
      <c r="F45">
        <v>1.7</v>
      </c>
      <c r="G45">
        <v>-6.95</v>
      </c>
      <c r="H45">
        <v>1.17</v>
      </c>
      <c r="I45">
        <v>7.34</v>
      </c>
      <c r="K45" s="3">
        <v>770.94</v>
      </c>
      <c r="L45" s="3">
        <v>6.95</v>
      </c>
      <c r="M45" s="3">
        <v>1.5010533707865168</v>
      </c>
    </row>
    <row r="46" spans="1:13" x14ac:dyDescent="0.25">
      <c r="A46">
        <v>1.9E-2</v>
      </c>
      <c r="B46">
        <v>10.66</v>
      </c>
      <c r="C46">
        <v>-28.23</v>
      </c>
      <c r="D46">
        <v>-780.05</v>
      </c>
      <c r="E46">
        <v>781.35</v>
      </c>
      <c r="F46">
        <v>1.91</v>
      </c>
      <c r="G46">
        <v>-7.02</v>
      </c>
      <c r="H46">
        <v>1.3</v>
      </c>
      <c r="I46">
        <v>7.48</v>
      </c>
      <c r="K46" s="3">
        <v>780.05</v>
      </c>
      <c r="L46" s="3">
        <v>7.02</v>
      </c>
      <c r="M46" s="3">
        <v>1.6678370786516854</v>
      </c>
    </row>
    <row r="47" spans="1:13" x14ac:dyDescent="0.25">
      <c r="A47">
        <v>2.0899999999999998E-2</v>
      </c>
      <c r="B47">
        <v>8.43</v>
      </c>
      <c r="C47">
        <v>-33.299999999999997</v>
      </c>
      <c r="D47">
        <v>-791.21</v>
      </c>
      <c r="E47">
        <v>792.63</v>
      </c>
      <c r="F47">
        <v>2.1</v>
      </c>
      <c r="G47">
        <v>-7.08</v>
      </c>
      <c r="H47">
        <v>1.43</v>
      </c>
      <c r="I47">
        <v>7.61</v>
      </c>
      <c r="K47" s="3">
        <v>791.21</v>
      </c>
      <c r="L47" s="3">
        <v>7.08</v>
      </c>
      <c r="M47" s="3">
        <v>1.8346207865168538</v>
      </c>
    </row>
    <row r="48" spans="1:13" x14ac:dyDescent="0.25">
      <c r="A48">
        <v>2.2800000000000001E-2</v>
      </c>
      <c r="B48">
        <v>6.39</v>
      </c>
      <c r="C48">
        <v>-38.619999999999997</v>
      </c>
      <c r="D48">
        <v>-804.17</v>
      </c>
      <c r="E48">
        <v>805.76</v>
      </c>
      <c r="F48">
        <v>2.2999999999999998</v>
      </c>
      <c r="G48">
        <v>-7.16</v>
      </c>
      <c r="H48">
        <v>1.55</v>
      </c>
      <c r="I48">
        <v>7.76</v>
      </c>
      <c r="K48" s="3">
        <v>804.17</v>
      </c>
      <c r="L48" s="3">
        <v>7.16</v>
      </c>
      <c r="M48" s="3">
        <v>2.0014044943820228</v>
      </c>
    </row>
    <row r="49" spans="1:13" x14ac:dyDescent="0.25">
      <c r="A49">
        <v>2.47E-2</v>
      </c>
      <c r="B49">
        <v>5.07</v>
      </c>
      <c r="C49">
        <v>-43.82</v>
      </c>
      <c r="D49">
        <v>-820.1</v>
      </c>
      <c r="E49">
        <v>821.86</v>
      </c>
      <c r="F49">
        <v>2.52</v>
      </c>
      <c r="G49">
        <v>-7.28</v>
      </c>
      <c r="H49">
        <v>1.66</v>
      </c>
      <c r="I49">
        <v>7.95</v>
      </c>
      <c r="K49" s="3">
        <v>820.1</v>
      </c>
      <c r="L49" s="3">
        <v>7.28</v>
      </c>
      <c r="M49" s="3">
        <v>2.1681882022471908</v>
      </c>
    </row>
    <row r="50" spans="1:13" x14ac:dyDescent="0.25">
      <c r="A50">
        <v>2.6599999999999999E-2</v>
      </c>
      <c r="B50">
        <v>4.4800000000000004</v>
      </c>
      <c r="C50">
        <v>-48.79</v>
      </c>
      <c r="D50">
        <v>-839.11</v>
      </c>
      <c r="E50">
        <v>841.09</v>
      </c>
      <c r="F50">
        <v>2.75</v>
      </c>
      <c r="G50">
        <v>-7.44</v>
      </c>
      <c r="H50">
        <v>1.75</v>
      </c>
      <c r="I50">
        <v>8.18</v>
      </c>
      <c r="K50" s="3">
        <v>839.11</v>
      </c>
      <c r="L50" s="3">
        <v>7.44</v>
      </c>
      <c r="M50" s="3">
        <v>2.3349719101123592</v>
      </c>
    </row>
    <row r="51" spans="1:13" x14ac:dyDescent="0.25">
      <c r="A51">
        <v>2.8500000000000001E-2</v>
      </c>
      <c r="B51">
        <v>4.66</v>
      </c>
      <c r="C51">
        <v>-53.93</v>
      </c>
      <c r="D51">
        <v>-862.07</v>
      </c>
      <c r="E51">
        <v>864.3</v>
      </c>
      <c r="F51">
        <v>2.95</v>
      </c>
      <c r="G51">
        <v>-7.62</v>
      </c>
      <c r="H51">
        <v>1.81</v>
      </c>
      <c r="I51">
        <v>8.43</v>
      </c>
      <c r="K51" s="3">
        <v>862.07</v>
      </c>
      <c r="L51" s="3">
        <v>7.62</v>
      </c>
      <c r="M51" s="3">
        <v>2.501755617977528</v>
      </c>
    </row>
    <row r="52" spans="1:13" x14ac:dyDescent="0.25">
      <c r="A52">
        <v>3.04E-2</v>
      </c>
      <c r="B52">
        <v>6.26</v>
      </c>
      <c r="C52">
        <v>-59.59</v>
      </c>
      <c r="D52">
        <v>-893.17</v>
      </c>
      <c r="E52">
        <v>895.68</v>
      </c>
      <c r="F52">
        <v>3.1</v>
      </c>
      <c r="G52">
        <v>-7.83</v>
      </c>
      <c r="H52">
        <v>1.82</v>
      </c>
      <c r="I52">
        <v>8.67</v>
      </c>
      <c r="K52" s="3">
        <v>893.17</v>
      </c>
      <c r="L52" s="3">
        <v>7.83</v>
      </c>
      <c r="M52" s="3">
        <v>2.6685393258426968</v>
      </c>
    </row>
    <row r="53" spans="1:13" x14ac:dyDescent="0.25">
      <c r="A53">
        <v>3.2300000000000002E-2</v>
      </c>
      <c r="B53">
        <v>8.65</v>
      </c>
      <c r="C53">
        <v>-65.28</v>
      </c>
      <c r="D53">
        <v>-929.09</v>
      </c>
      <c r="E53">
        <v>931.9</v>
      </c>
      <c r="F53">
        <v>3.24</v>
      </c>
      <c r="G53">
        <v>-8.06</v>
      </c>
      <c r="H53">
        <v>1.8</v>
      </c>
      <c r="I53">
        <v>8.93</v>
      </c>
      <c r="K53" s="3">
        <v>929.09</v>
      </c>
      <c r="L53" s="3">
        <v>8.06</v>
      </c>
      <c r="M53" s="3">
        <v>2.8353230337078656</v>
      </c>
    </row>
    <row r="54" spans="1:13" x14ac:dyDescent="0.25">
      <c r="A54">
        <v>3.4200000000000001E-2</v>
      </c>
      <c r="B54">
        <v>10.95</v>
      </c>
      <c r="C54">
        <v>-70.56</v>
      </c>
      <c r="D54">
        <v>-966.28</v>
      </c>
      <c r="E54">
        <v>969.36</v>
      </c>
      <c r="F54">
        <v>3.38</v>
      </c>
      <c r="G54">
        <v>-8.2899999999999991</v>
      </c>
      <c r="H54">
        <v>1.77</v>
      </c>
      <c r="I54">
        <v>9.17</v>
      </c>
      <c r="K54" s="3">
        <v>966.28</v>
      </c>
      <c r="L54" s="3">
        <v>8.2899999999999991</v>
      </c>
      <c r="M54" s="3">
        <v>3.0021067415730336</v>
      </c>
    </row>
    <row r="55" spans="1:13" x14ac:dyDescent="0.25">
      <c r="A55">
        <v>3.61E-2</v>
      </c>
      <c r="B55">
        <v>13.73</v>
      </c>
      <c r="C55">
        <v>-76.86</v>
      </c>
      <c r="D55">
        <v>-1004.62</v>
      </c>
      <c r="E55">
        <v>1008.07</v>
      </c>
      <c r="F55">
        <v>3.49</v>
      </c>
      <c r="G55">
        <v>-8.5</v>
      </c>
      <c r="H55">
        <v>1.73</v>
      </c>
      <c r="I55">
        <v>9.4</v>
      </c>
      <c r="K55" s="3">
        <v>1004.62</v>
      </c>
      <c r="L55" s="3">
        <v>8.5</v>
      </c>
      <c r="M55" s="3">
        <v>3.168890449438202</v>
      </c>
    </row>
    <row r="56" spans="1:13" x14ac:dyDescent="0.25">
      <c r="A56">
        <v>3.7999999999999999E-2</v>
      </c>
      <c r="B56">
        <v>16.87</v>
      </c>
      <c r="C56">
        <v>-84.01</v>
      </c>
      <c r="D56">
        <v>-1044.06</v>
      </c>
      <c r="E56">
        <v>1048.01</v>
      </c>
      <c r="F56">
        <v>3.61</v>
      </c>
      <c r="G56">
        <v>-8.6999999999999993</v>
      </c>
      <c r="H56">
        <v>1.71</v>
      </c>
      <c r="I56">
        <v>9.6199999999999992</v>
      </c>
      <c r="K56" s="3">
        <v>1044.06</v>
      </c>
      <c r="L56" s="3">
        <v>8.6999999999999993</v>
      </c>
      <c r="M56" s="3">
        <v>3.3356741573033708</v>
      </c>
    </row>
    <row r="57" spans="1:13" x14ac:dyDescent="0.25">
      <c r="A57">
        <v>3.9899999999999998E-2</v>
      </c>
      <c r="B57">
        <v>20.65</v>
      </c>
      <c r="C57">
        <v>-92.09</v>
      </c>
      <c r="D57">
        <v>-1082.6400000000001</v>
      </c>
      <c r="E57">
        <v>1087.18</v>
      </c>
      <c r="F57">
        <v>3.73</v>
      </c>
      <c r="G57">
        <v>-8.92</v>
      </c>
      <c r="H57">
        <v>1.7</v>
      </c>
      <c r="I57">
        <v>9.85</v>
      </c>
      <c r="K57" s="3">
        <v>1082.6400000000001</v>
      </c>
      <c r="L57" s="3">
        <v>8.92</v>
      </c>
      <c r="M57" s="3">
        <v>3.5024578651685392</v>
      </c>
    </row>
    <row r="58" spans="1:13" x14ac:dyDescent="0.25">
      <c r="A58">
        <v>4.1799999999999997E-2</v>
      </c>
      <c r="B58">
        <v>24.6</v>
      </c>
      <c r="C58">
        <v>-100.44</v>
      </c>
      <c r="D58">
        <v>-1119.18</v>
      </c>
      <c r="E58">
        <v>1124.3900000000001</v>
      </c>
      <c r="F58">
        <v>3.87</v>
      </c>
      <c r="G58">
        <v>-9.1300000000000008</v>
      </c>
      <c r="H58">
        <v>1.71</v>
      </c>
      <c r="I58">
        <v>10.09</v>
      </c>
      <c r="K58" s="3">
        <v>1119.18</v>
      </c>
      <c r="L58" s="3">
        <v>9.1300000000000008</v>
      </c>
      <c r="M58" s="3">
        <v>3.6692415730337076</v>
      </c>
    </row>
    <row r="59" spans="1:13" x14ac:dyDescent="0.25">
      <c r="A59">
        <v>4.3700000000000003E-2</v>
      </c>
      <c r="B59">
        <v>28.28</v>
      </c>
      <c r="C59">
        <v>-108.52</v>
      </c>
      <c r="D59">
        <v>-1151.46</v>
      </c>
      <c r="E59">
        <v>1157.33</v>
      </c>
      <c r="F59">
        <v>4.03</v>
      </c>
      <c r="G59">
        <v>-9.32</v>
      </c>
      <c r="H59">
        <v>1.74</v>
      </c>
      <c r="I59">
        <v>10.34</v>
      </c>
      <c r="K59" s="3">
        <v>1151.46</v>
      </c>
      <c r="L59" s="3">
        <v>9.32</v>
      </c>
      <c r="M59" s="3">
        <v>3.8360252808988764</v>
      </c>
    </row>
    <row r="60" spans="1:13" x14ac:dyDescent="0.25">
      <c r="A60">
        <v>4.5600000000000002E-2</v>
      </c>
      <c r="B60">
        <v>31.42</v>
      </c>
      <c r="C60">
        <v>-116.31</v>
      </c>
      <c r="D60">
        <v>-1178.8599999999999</v>
      </c>
      <c r="E60">
        <v>1185.3800000000001</v>
      </c>
      <c r="F60">
        <v>4.24</v>
      </c>
      <c r="G60">
        <v>-9.5</v>
      </c>
      <c r="H60">
        <v>1.8</v>
      </c>
      <c r="I60">
        <v>10.6</v>
      </c>
      <c r="K60" s="3">
        <v>1178.8599999999999</v>
      </c>
      <c r="L60" s="3">
        <v>9.5</v>
      </c>
      <c r="M60" s="3">
        <v>4.0028089887640457</v>
      </c>
    </row>
    <row r="61" spans="1:13" x14ac:dyDescent="0.25">
      <c r="A61">
        <v>4.7500000000000001E-2</v>
      </c>
      <c r="B61">
        <v>33.56</v>
      </c>
      <c r="C61">
        <v>-123.42</v>
      </c>
      <c r="D61">
        <v>-1200.24</v>
      </c>
      <c r="E61">
        <v>1207.42</v>
      </c>
      <c r="F61">
        <v>4.49</v>
      </c>
      <c r="G61">
        <v>-9.65</v>
      </c>
      <c r="H61">
        <v>1.88</v>
      </c>
      <c r="I61">
        <v>10.86</v>
      </c>
      <c r="K61" s="3">
        <v>1200.24</v>
      </c>
      <c r="L61" s="3">
        <v>9.65</v>
      </c>
      <c r="M61" s="3">
        <v>4.1695926966292136</v>
      </c>
    </row>
    <row r="62" spans="1:13" x14ac:dyDescent="0.25">
      <c r="A62">
        <v>4.9399999999999999E-2</v>
      </c>
      <c r="B62">
        <v>34.64</v>
      </c>
      <c r="C62">
        <v>-129.66</v>
      </c>
      <c r="D62">
        <v>-1215.8399999999999</v>
      </c>
      <c r="E62">
        <v>1223.6500000000001</v>
      </c>
      <c r="F62">
        <v>4.8</v>
      </c>
      <c r="G62">
        <v>-9.77</v>
      </c>
      <c r="H62">
        <v>2</v>
      </c>
      <c r="I62">
        <v>11.13</v>
      </c>
      <c r="K62" s="3">
        <v>1215.8399999999999</v>
      </c>
      <c r="L62" s="3">
        <v>9.77</v>
      </c>
      <c r="M62" s="3">
        <v>4.3363764044943816</v>
      </c>
    </row>
    <row r="63" spans="1:13" x14ac:dyDescent="0.25">
      <c r="A63">
        <v>5.1299999999999998E-2</v>
      </c>
      <c r="B63">
        <v>34.82</v>
      </c>
      <c r="C63">
        <v>-135.15</v>
      </c>
      <c r="D63">
        <v>-1227.6199999999999</v>
      </c>
      <c r="E63">
        <v>1235.97</v>
      </c>
      <c r="F63">
        <v>5.13</v>
      </c>
      <c r="G63">
        <v>-9.8800000000000008</v>
      </c>
      <c r="H63">
        <v>2.11</v>
      </c>
      <c r="I63">
        <v>11.41</v>
      </c>
      <c r="K63" s="3">
        <v>1227.6199999999999</v>
      </c>
      <c r="L63" s="3">
        <v>9.8800000000000008</v>
      </c>
      <c r="M63" s="3">
        <v>4.5031601123595504</v>
      </c>
    </row>
    <row r="64" spans="1:13" x14ac:dyDescent="0.25">
      <c r="A64">
        <v>5.3199999999999997E-2</v>
      </c>
      <c r="B64">
        <v>34.69</v>
      </c>
      <c r="C64">
        <v>-140.30000000000001</v>
      </c>
      <c r="D64">
        <v>-1236.25</v>
      </c>
      <c r="E64">
        <v>1245.1199999999999</v>
      </c>
      <c r="F64">
        <v>5.48</v>
      </c>
      <c r="G64">
        <v>-9.99</v>
      </c>
      <c r="H64">
        <v>2.25</v>
      </c>
      <c r="I64">
        <v>11.7</v>
      </c>
      <c r="K64" s="3">
        <v>1236.25</v>
      </c>
      <c r="L64" s="3">
        <v>9.99</v>
      </c>
      <c r="M64" s="3">
        <v>4.6699438202247183</v>
      </c>
    </row>
    <row r="65" spans="1:13" x14ac:dyDescent="0.25">
      <c r="A65">
        <v>5.5100000000000003E-2</v>
      </c>
      <c r="B65">
        <v>34.33</v>
      </c>
      <c r="C65">
        <v>-145.30000000000001</v>
      </c>
      <c r="D65">
        <v>-1243.42</v>
      </c>
      <c r="E65">
        <v>1252.79</v>
      </c>
      <c r="F65">
        <v>5.82</v>
      </c>
      <c r="G65">
        <v>-10.11</v>
      </c>
      <c r="H65">
        <v>2.39</v>
      </c>
      <c r="I65">
        <v>11.99</v>
      </c>
      <c r="K65" s="3">
        <v>1243.42</v>
      </c>
      <c r="L65" s="3">
        <v>10.11</v>
      </c>
      <c r="M65" s="3">
        <v>4.836727528089888</v>
      </c>
    </row>
    <row r="66" spans="1:13" x14ac:dyDescent="0.25">
      <c r="A66">
        <v>5.7000000000000002E-2</v>
      </c>
      <c r="B66">
        <v>33.56</v>
      </c>
      <c r="C66">
        <v>-150.15</v>
      </c>
      <c r="D66">
        <v>-1249.3499999999999</v>
      </c>
      <c r="E66">
        <v>1259.23</v>
      </c>
      <c r="F66">
        <v>6.18</v>
      </c>
      <c r="G66">
        <v>-10.23</v>
      </c>
      <c r="H66">
        <v>2.5299999999999998</v>
      </c>
      <c r="I66">
        <v>12.31</v>
      </c>
      <c r="K66" s="3">
        <v>1249.3499999999999</v>
      </c>
      <c r="L66" s="3">
        <v>10.23</v>
      </c>
      <c r="M66" s="3">
        <v>5.003511235955056</v>
      </c>
    </row>
    <row r="67" spans="1:13" x14ac:dyDescent="0.25">
      <c r="A67">
        <v>5.8900000000000001E-2</v>
      </c>
      <c r="B67">
        <v>32.4</v>
      </c>
      <c r="C67">
        <v>-154.38999999999999</v>
      </c>
      <c r="D67">
        <v>-1254.1400000000001</v>
      </c>
      <c r="E67">
        <v>1264.46</v>
      </c>
      <c r="F67">
        <v>6.54</v>
      </c>
      <c r="G67">
        <v>-10.39</v>
      </c>
      <c r="H67">
        <v>2.68</v>
      </c>
      <c r="I67">
        <v>12.67</v>
      </c>
      <c r="K67" s="3">
        <v>1254.1400000000001</v>
      </c>
      <c r="L67" s="3">
        <v>10.39</v>
      </c>
      <c r="M67" s="3">
        <v>5.1702949438202248</v>
      </c>
    </row>
    <row r="68" spans="1:13" x14ac:dyDescent="0.25">
      <c r="A68">
        <v>6.08E-2</v>
      </c>
      <c r="B68">
        <v>30.93</v>
      </c>
      <c r="C68">
        <v>-158.31</v>
      </c>
      <c r="D68">
        <v>-1257.25</v>
      </c>
      <c r="E68">
        <v>1268</v>
      </c>
      <c r="F68">
        <v>6.91</v>
      </c>
      <c r="G68">
        <v>-10.57</v>
      </c>
      <c r="H68">
        <v>2.84</v>
      </c>
      <c r="I68">
        <v>13.05</v>
      </c>
      <c r="K68" s="3">
        <v>1257.25</v>
      </c>
      <c r="L68" s="3">
        <v>10.57</v>
      </c>
      <c r="M68" s="3">
        <v>5.3370786516853936</v>
      </c>
    </row>
    <row r="69" spans="1:13" x14ac:dyDescent="0.25">
      <c r="A69">
        <v>6.2700000000000006E-2</v>
      </c>
      <c r="B69">
        <v>29.46</v>
      </c>
      <c r="C69">
        <v>-162.34</v>
      </c>
      <c r="D69">
        <v>-1258.56</v>
      </c>
      <c r="E69">
        <v>1269.79</v>
      </c>
      <c r="F69">
        <v>7.29</v>
      </c>
      <c r="G69">
        <v>-10.77</v>
      </c>
      <c r="H69">
        <v>3.02</v>
      </c>
      <c r="I69">
        <v>13.46</v>
      </c>
      <c r="K69" s="3">
        <v>1258.56</v>
      </c>
      <c r="L69" s="3">
        <v>10.77</v>
      </c>
      <c r="M69" s="3">
        <v>5.5038623595505625</v>
      </c>
    </row>
    <row r="70" spans="1:13" x14ac:dyDescent="0.25">
      <c r="A70">
        <v>6.4600000000000005E-2</v>
      </c>
      <c r="B70">
        <v>28.1</v>
      </c>
      <c r="C70">
        <v>-166.46</v>
      </c>
      <c r="D70">
        <v>-1259.28</v>
      </c>
      <c r="E70">
        <v>1271.02</v>
      </c>
      <c r="F70">
        <v>7.66</v>
      </c>
      <c r="G70">
        <v>-10.97</v>
      </c>
      <c r="H70">
        <v>3.21</v>
      </c>
      <c r="I70">
        <v>13.87</v>
      </c>
      <c r="K70" s="3">
        <v>1259.28</v>
      </c>
      <c r="L70" s="3">
        <v>10.97</v>
      </c>
      <c r="M70" s="3">
        <v>5.6706460674157313</v>
      </c>
    </row>
    <row r="71" spans="1:13" x14ac:dyDescent="0.25">
      <c r="A71">
        <v>6.6500000000000004E-2</v>
      </c>
      <c r="B71">
        <v>26.51</v>
      </c>
      <c r="C71">
        <v>-170.46</v>
      </c>
      <c r="D71">
        <v>-1259.3699999999999</v>
      </c>
      <c r="E71">
        <v>1271.6099999999999</v>
      </c>
      <c r="F71">
        <v>8.0399999999999991</v>
      </c>
      <c r="G71">
        <v>-11.17</v>
      </c>
      <c r="H71">
        <v>3.4</v>
      </c>
      <c r="I71">
        <v>14.29</v>
      </c>
      <c r="K71" s="3">
        <v>1259.3699999999999</v>
      </c>
      <c r="L71" s="3">
        <v>11.17</v>
      </c>
      <c r="M71" s="3">
        <v>5.8374297752808992</v>
      </c>
    </row>
    <row r="72" spans="1:13" x14ac:dyDescent="0.25">
      <c r="A72">
        <v>6.8400000000000002E-2</v>
      </c>
      <c r="B72">
        <v>24.45</v>
      </c>
      <c r="C72">
        <v>-174.07</v>
      </c>
      <c r="D72">
        <v>-1257.98</v>
      </c>
      <c r="E72">
        <v>1270.68</v>
      </c>
      <c r="F72">
        <v>8.41</v>
      </c>
      <c r="G72">
        <v>-11.39</v>
      </c>
      <c r="H72">
        <v>3.59</v>
      </c>
      <c r="I72">
        <v>14.71</v>
      </c>
      <c r="K72" s="3">
        <v>1257.98</v>
      </c>
      <c r="L72" s="3">
        <v>11.39</v>
      </c>
      <c r="M72" s="3">
        <v>6.0042134831460672</v>
      </c>
    </row>
    <row r="73" spans="1:13" x14ac:dyDescent="0.25">
      <c r="A73">
        <v>7.0300000000000001E-2</v>
      </c>
      <c r="B73">
        <v>22.35</v>
      </c>
      <c r="C73">
        <v>-177.74</v>
      </c>
      <c r="D73">
        <v>-1257.08</v>
      </c>
      <c r="E73">
        <v>1270.25</v>
      </c>
      <c r="F73">
        <v>8.76</v>
      </c>
      <c r="G73">
        <v>-11.63</v>
      </c>
      <c r="H73">
        <v>3.78</v>
      </c>
      <c r="I73">
        <v>15.15</v>
      </c>
      <c r="K73" s="3">
        <v>1257.08</v>
      </c>
      <c r="L73" s="3">
        <v>11.63</v>
      </c>
      <c r="M73" s="3">
        <v>6.170997191011236</v>
      </c>
    </row>
    <row r="74" spans="1:13" x14ac:dyDescent="0.25">
      <c r="A74">
        <v>7.2099999999999997E-2</v>
      </c>
      <c r="B74">
        <v>20.37</v>
      </c>
      <c r="C74">
        <v>-181.76</v>
      </c>
      <c r="D74">
        <v>-1257.98</v>
      </c>
      <c r="E74">
        <v>1271.67</v>
      </c>
      <c r="F74">
        <v>9.11</v>
      </c>
      <c r="G74">
        <v>-11.92</v>
      </c>
      <c r="H74">
        <v>3.96</v>
      </c>
      <c r="I74">
        <v>15.61</v>
      </c>
      <c r="K74" s="3">
        <v>1257.98</v>
      </c>
      <c r="L74" s="3">
        <v>11.92</v>
      </c>
      <c r="M74" s="3">
        <v>6.329002808988764</v>
      </c>
    </row>
    <row r="75" spans="1:13" x14ac:dyDescent="0.25">
      <c r="A75">
        <v>7.3999999999999996E-2</v>
      </c>
      <c r="B75">
        <v>18.489999999999998</v>
      </c>
      <c r="C75">
        <v>-186.11</v>
      </c>
      <c r="D75">
        <v>-1260.7</v>
      </c>
      <c r="E75">
        <v>1274.95</v>
      </c>
      <c r="F75">
        <v>9.4600000000000009</v>
      </c>
      <c r="G75">
        <v>-12.22</v>
      </c>
      <c r="H75">
        <v>4.1399999999999997</v>
      </c>
      <c r="I75">
        <v>16.100000000000001</v>
      </c>
      <c r="K75" s="3">
        <v>1260.7</v>
      </c>
      <c r="L75" s="3">
        <v>12.22</v>
      </c>
      <c r="M75" s="3">
        <v>6.4957865168539319</v>
      </c>
    </row>
    <row r="76" spans="1:13" x14ac:dyDescent="0.25">
      <c r="A76">
        <v>7.5899999999999995E-2</v>
      </c>
      <c r="B76">
        <v>16.7</v>
      </c>
      <c r="C76">
        <v>-190.61</v>
      </c>
      <c r="D76">
        <v>-1264.6500000000001</v>
      </c>
      <c r="E76">
        <v>1279.51</v>
      </c>
      <c r="F76">
        <v>9.81</v>
      </c>
      <c r="G76">
        <v>-12.54</v>
      </c>
      <c r="H76">
        <v>4.32</v>
      </c>
      <c r="I76">
        <v>16.600000000000001</v>
      </c>
      <c r="K76" s="3">
        <v>1264.6500000000001</v>
      </c>
      <c r="L76" s="3">
        <v>12.54</v>
      </c>
      <c r="M76" s="3">
        <v>6.6625702247191008</v>
      </c>
    </row>
    <row r="77" spans="1:13" x14ac:dyDescent="0.25">
      <c r="A77">
        <v>7.7799999999999994E-2</v>
      </c>
      <c r="B77">
        <v>15.12</v>
      </c>
      <c r="C77">
        <v>-195.12</v>
      </c>
      <c r="D77">
        <v>-1269.57</v>
      </c>
      <c r="E77">
        <v>1285.01</v>
      </c>
      <c r="F77">
        <v>10.14</v>
      </c>
      <c r="G77">
        <v>-12.91</v>
      </c>
      <c r="H77">
        <v>4.4800000000000004</v>
      </c>
      <c r="I77">
        <v>17.11</v>
      </c>
      <c r="K77" s="3">
        <v>1269.57</v>
      </c>
      <c r="L77" s="3">
        <v>12.91</v>
      </c>
      <c r="M77" s="3">
        <v>6.8293539325842696</v>
      </c>
    </row>
    <row r="78" spans="1:13" x14ac:dyDescent="0.25">
      <c r="A78">
        <v>7.9699999999999993E-2</v>
      </c>
      <c r="B78">
        <v>13.86</v>
      </c>
      <c r="C78">
        <v>-199.8</v>
      </c>
      <c r="D78">
        <v>-1275.1600000000001</v>
      </c>
      <c r="E78">
        <v>1291.22</v>
      </c>
      <c r="F78">
        <v>10.44</v>
      </c>
      <c r="G78">
        <v>-13.32</v>
      </c>
      <c r="H78">
        <v>4.6500000000000004</v>
      </c>
      <c r="I78">
        <v>17.649999999999999</v>
      </c>
      <c r="K78" s="3">
        <v>1275.1600000000001</v>
      </c>
      <c r="L78" s="3">
        <v>13.32</v>
      </c>
      <c r="M78" s="3">
        <v>6.9961376404494375</v>
      </c>
    </row>
    <row r="79" spans="1:13" x14ac:dyDescent="0.25">
      <c r="A79">
        <v>8.1600000000000006E-2</v>
      </c>
      <c r="B79">
        <v>12.94</v>
      </c>
      <c r="C79">
        <v>-204.68</v>
      </c>
      <c r="D79">
        <v>-1281.6099999999999</v>
      </c>
      <c r="E79">
        <v>1298.32</v>
      </c>
      <c r="F79">
        <v>10.74</v>
      </c>
      <c r="G79">
        <v>-13.77</v>
      </c>
      <c r="H79">
        <v>4.8099999999999996</v>
      </c>
      <c r="I79">
        <v>18.21</v>
      </c>
      <c r="K79" s="3">
        <v>1281.6099999999999</v>
      </c>
      <c r="L79" s="3">
        <v>13.77</v>
      </c>
      <c r="M79" s="3">
        <v>7.1629213483146073</v>
      </c>
    </row>
    <row r="80" spans="1:13" x14ac:dyDescent="0.25">
      <c r="A80">
        <v>8.3500000000000005E-2</v>
      </c>
      <c r="B80">
        <v>12.3</v>
      </c>
      <c r="C80">
        <v>-209.65</v>
      </c>
      <c r="D80">
        <v>-1289.3</v>
      </c>
      <c r="E80">
        <v>1306.69</v>
      </c>
      <c r="F80">
        <v>11.05</v>
      </c>
      <c r="G80">
        <v>-14.21</v>
      </c>
      <c r="H80">
        <v>4.97</v>
      </c>
      <c r="I80">
        <v>18.77</v>
      </c>
      <c r="K80" s="3">
        <v>1289.3</v>
      </c>
      <c r="L80" s="3">
        <v>14.21</v>
      </c>
      <c r="M80" s="3">
        <v>7.3297050561797752</v>
      </c>
    </row>
    <row r="81" spans="1:13" x14ac:dyDescent="0.25">
      <c r="A81">
        <v>8.5400000000000004E-2</v>
      </c>
      <c r="B81">
        <v>11.9</v>
      </c>
      <c r="C81">
        <v>-214.63</v>
      </c>
      <c r="D81">
        <v>-1297.93</v>
      </c>
      <c r="E81">
        <v>1315.99</v>
      </c>
      <c r="F81">
        <v>11.36</v>
      </c>
      <c r="G81">
        <v>-14.67</v>
      </c>
      <c r="H81">
        <v>5.13</v>
      </c>
      <c r="I81">
        <v>19.350000000000001</v>
      </c>
      <c r="K81" s="3">
        <v>1297.93</v>
      </c>
      <c r="L81" s="3">
        <v>14.67</v>
      </c>
      <c r="M81" s="3">
        <v>7.4964887640449449</v>
      </c>
    </row>
    <row r="82" spans="1:13" x14ac:dyDescent="0.25">
      <c r="A82">
        <v>8.7300000000000003E-2</v>
      </c>
      <c r="B82">
        <v>11.68</v>
      </c>
      <c r="C82">
        <v>-219.52</v>
      </c>
      <c r="D82">
        <v>-1308.1500000000001</v>
      </c>
      <c r="E82">
        <v>1326.86</v>
      </c>
      <c r="F82">
        <v>11.66</v>
      </c>
      <c r="G82">
        <v>-15.16</v>
      </c>
      <c r="H82">
        <v>5.27</v>
      </c>
      <c r="I82">
        <v>19.940000000000001</v>
      </c>
      <c r="K82" s="3">
        <v>1308.1500000000001</v>
      </c>
      <c r="L82" s="3">
        <v>15.16</v>
      </c>
      <c r="M82" s="3">
        <v>7.6632724719101128</v>
      </c>
    </row>
    <row r="83" spans="1:13" x14ac:dyDescent="0.25">
      <c r="A83">
        <v>8.9200000000000002E-2</v>
      </c>
      <c r="B83">
        <v>11.79</v>
      </c>
      <c r="C83">
        <v>-224.33</v>
      </c>
      <c r="D83">
        <v>-1319.93</v>
      </c>
      <c r="E83">
        <v>1339.25</v>
      </c>
      <c r="F83">
        <v>11.95</v>
      </c>
      <c r="G83">
        <v>-15.68</v>
      </c>
      <c r="H83">
        <v>5.41</v>
      </c>
      <c r="I83">
        <v>20.55</v>
      </c>
      <c r="K83" s="3">
        <v>1319.93</v>
      </c>
      <c r="L83" s="3">
        <v>15.68</v>
      </c>
      <c r="M83" s="3">
        <v>7.8300561797752808</v>
      </c>
    </row>
    <row r="84" spans="1:13" x14ac:dyDescent="0.25">
      <c r="A84">
        <v>9.11E-2</v>
      </c>
      <c r="B84">
        <v>12.27</v>
      </c>
      <c r="C84">
        <v>-229.13</v>
      </c>
      <c r="D84">
        <v>-1332.71</v>
      </c>
      <c r="E84">
        <v>1352.65</v>
      </c>
      <c r="F84">
        <v>12.24</v>
      </c>
      <c r="G84">
        <v>-16.2</v>
      </c>
      <c r="H84">
        <v>5.54</v>
      </c>
      <c r="I84">
        <v>21.15</v>
      </c>
      <c r="K84" s="3">
        <v>1332.71</v>
      </c>
      <c r="L84" s="3">
        <v>16.2</v>
      </c>
      <c r="M84" s="3">
        <v>7.9968398876404487</v>
      </c>
    </row>
    <row r="85" spans="1:13" x14ac:dyDescent="0.25">
      <c r="A85">
        <v>9.2999999999999999E-2</v>
      </c>
      <c r="B85">
        <v>13.02</v>
      </c>
      <c r="C85">
        <v>-233.9</v>
      </c>
      <c r="D85">
        <v>-1346.1</v>
      </c>
      <c r="E85">
        <v>1366.66</v>
      </c>
      <c r="F85">
        <v>12.52</v>
      </c>
      <c r="G85">
        <v>-16.73</v>
      </c>
      <c r="H85">
        <v>5.66</v>
      </c>
      <c r="I85">
        <v>21.76</v>
      </c>
      <c r="K85" s="3">
        <v>1346.1</v>
      </c>
      <c r="L85" s="3">
        <v>16.73</v>
      </c>
      <c r="M85" s="3">
        <v>8.1636235955056193</v>
      </c>
    </row>
    <row r="86" spans="1:13" x14ac:dyDescent="0.25">
      <c r="A86">
        <v>9.4899999999999998E-2</v>
      </c>
      <c r="B86">
        <v>14.15</v>
      </c>
      <c r="C86">
        <v>-238.66</v>
      </c>
      <c r="D86">
        <v>-1359.9</v>
      </c>
      <c r="E86">
        <v>1381.08</v>
      </c>
      <c r="F86">
        <v>12.8</v>
      </c>
      <c r="G86">
        <v>-17.28</v>
      </c>
      <c r="H86">
        <v>5.78</v>
      </c>
      <c r="I86">
        <v>22.38</v>
      </c>
      <c r="K86" s="3">
        <v>1359.9</v>
      </c>
      <c r="L86" s="3">
        <v>17.28</v>
      </c>
      <c r="M86" s="3">
        <v>8.3304073033707873</v>
      </c>
    </row>
    <row r="87" spans="1:13" x14ac:dyDescent="0.25">
      <c r="A87">
        <v>9.6799999999999997E-2</v>
      </c>
      <c r="B87">
        <v>15.74</v>
      </c>
      <c r="C87">
        <v>-243.41</v>
      </c>
      <c r="D87">
        <v>-1374.48</v>
      </c>
      <c r="E87">
        <v>1396.27</v>
      </c>
      <c r="F87">
        <v>13.06</v>
      </c>
      <c r="G87">
        <v>-17.87</v>
      </c>
      <c r="H87">
        <v>5.9</v>
      </c>
      <c r="I87">
        <v>23.01</v>
      </c>
      <c r="K87" s="3">
        <v>1374.48</v>
      </c>
      <c r="L87" s="3">
        <v>17.87</v>
      </c>
      <c r="M87" s="3">
        <v>8.4971910112359552</v>
      </c>
    </row>
    <row r="88" spans="1:13" x14ac:dyDescent="0.25">
      <c r="A88">
        <v>9.8699999999999996E-2</v>
      </c>
      <c r="B88">
        <v>17.79</v>
      </c>
      <c r="C88">
        <v>-248.12</v>
      </c>
      <c r="D88">
        <v>-1390.8</v>
      </c>
      <c r="E88">
        <v>1413.18</v>
      </c>
      <c r="F88">
        <v>13.31</v>
      </c>
      <c r="G88">
        <v>-18.46</v>
      </c>
      <c r="H88">
        <v>6</v>
      </c>
      <c r="I88">
        <v>23.64</v>
      </c>
      <c r="K88" s="3">
        <v>1390.8</v>
      </c>
      <c r="L88" s="3">
        <v>18.46</v>
      </c>
      <c r="M88" s="3">
        <v>8.6639747191011232</v>
      </c>
    </row>
    <row r="89" spans="1:13" x14ac:dyDescent="0.25">
      <c r="A89">
        <v>0.10059999999999999</v>
      </c>
      <c r="B89">
        <v>20.14</v>
      </c>
      <c r="C89">
        <v>-252.65</v>
      </c>
      <c r="D89">
        <v>-1408.67</v>
      </c>
      <c r="E89">
        <v>1431.59</v>
      </c>
      <c r="F89">
        <v>13.55</v>
      </c>
      <c r="G89">
        <v>-19.05</v>
      </c>
      <c r="H89">
        <v>6.08</v>
      </c>
      <c r="I89">
        <v>24.26</v>
      </c>
      <c r="K89" s="3">
        <v>1408.67</v>
      </c>
      <c r="L89" s="3">
        <v>19.05</v>
      </c>
      <c r="M89" s="3">
        <v>8.8307584269662911</v>
      </c>
    </row>
    <row r="90" spans="1:13" x14ac:dyDescent="0.25">
      <c r="A90">
        <v>0.10249999999999999</v>
      </c>
      <c r="B90">
        <v>23.08</v>
      </c>
      <c r="C90">
        <v>-257.02</v>
      </c>
      <c r="D90">
        <v>-1428.15</v>
      </c>
      <c r="E90">
        <v>1451.57</v>
      </c>
      <c r="F90">
        <v>13.77</v>
      </c>
      <c r="G90">
        <v>-19.670000000000002</v>
      </c>
      <c r="H90">
        <v>6.15</v>
      </c>
      <c r="I90">
        <v>24.9</v>
      </c>
      <c r="K90" s="3">
        <v>1428.15</v>
      </c>
      <c r="L90" s="3">
        <v>19.670000000000002</v>
      </c>
      <c r="M90" s="3">
        <v>8.9975421348314608</v>
      </c>
    </row>
    <row r="91" spans="1:13" x14ac:dyDescent="0.25">
      <c r="A91">
        <v>0.10440000000000001</v>
      </c>
      <c r="B91">
        <v>26.43</v>
      </c>
      <c r="C91">
        <v>-261.02</v>
      </c>
      <c r="D91">
        <v>-1448.56</v>
      </c>
      <c r="E91">
        <v>1472.41</v>
      </c>
      <c r="F91">
        <v>13.99</v>
      </c>
      <c r="G91">
        <v>-20.28</v>
      </c>
      <c r="H91">
        <v>6.21</v>
      </c>
      <c r="I91">
        <v>25.53</v>
      </c>
      <c r="K91" s="3">
        <v>1448.56</v>
      </c>
      <c r="L91" s="3">
        <v>20.28</v>
      </c>
      <c r="M91" s="3">
        <v>9.1643258426966305</v>
      </c>
    </row>
    <row r="92" spans="1:13" x14ac:dyDescent="0.25">
      <c r="A92">
        <v>0.10630000000000001</v>
      </c>
      <c r="B92">
        <v>29.88</v>
      </c>
      <c r="C92">
        <v>-264.72000000000003</v>
      </c>
      <c r="D92">
        <v>-1470.01</v>
      </c>
      <c r="E92">
        <v>1494.24</v>
      </c>
      <c r="F92">
        <v>14.22</v>
      </c>
      <c r="G92">
        <v>-20.89</v>
      </c>
      <c r="H92">
        <v>6.26</v>
      </c>
      <c r="I92">
        <v>26.16</v>
      </c>
      <c r="K92" s="3">
        <v>1470.01</v>
      </c>
      <c r="L92" s="3">
        <v>20.89</v>
      </c>
      <c r="M92" s="3">
        <v>9.3311095505617985</v>
      </c>
    </row>
    <row r="93" spans="1:13" x14ac:dyDescent="0.25">
      <c r="A93">
        <v>0.1082</v>
      </c>
      <c r="B93">
        <v>33.58</v>
      </c>
      <c r="C93">
        <v>-267.98</v>
      </c>
      <c r="D93">
        <v>-1492.54</v>
      </c>
      <c r="E93">
        <v>1517.07</v>
      </c>
      <c r="F93">
        <v>14.44</v>
      </c>
      <c r="G93">
        <v>-21.48</v>
      </c>
      <c r="H93">
        <v>6.29</v>
      </c>
      <c r="I93">
        <v>26.77</v>
      </c>
      <c r="K93" s="3">
        <v>1492.54</v>
      </c>
      <c r="L93" s="3">
        <v>21.48</v>
      </c>
      <c r="M93" s="3">
        <v>9.4978932584269664</v>
      </c>
    </row>
    <row r="94" spans="1:13" x14ac:dyDescent="0.25">
      <c r="A94">
        <v>0.1101</v>
      </c>
      <c r="B94">
        <v>37.56</v>
      </c>
      <c r="C94">
        <v>-270.85000000000002</v>
      </c>
      <c r="D94">
        <v>-1516.23</v>
      </c>
      <c r="E94">
        <v>1541</v>
      </c>
      <c r="F94">
        <v>14.65</v>
      </c>
      <c r="G94">
        <v>-22.07</v>
      </c>
      <c r="H94">
        <v>6.3</v>
      </c>
      <c r="I94">
        <v>27.36</v>
      </c>
      <c r="K94" s="3">
        <v>1516.23</v>
      </c>
      <c r="L94" s="3">
        <v>22.07</v>
      </c>
      <c r="M94" s="3">
        <v>9.6646769662921344</v>
      </c>
    </row>
    <row r="95" spans="1:13" x14ac:dyDescent="0.25">
      <c r="A95">
        <v>0.112</v>
      </c>
      <c r="B95">
        <v>41.74</v>
      </c>
      <c r="C95">
        <v>-273.32</v>
      </c>
      <c r="D95">
        <v>-1541.58</v>
      </c>
      <c r="E95">
        <v>1566.51</v>
      </c>
      <c r="F95">
        <v>14.85</v>
      </c>
      <c r="G95">
        <v>-22.64</v>
      </c>
      <c r="H95">
        <v>6.29</v>
      </c>
      <c r="I95">
        <v>27.93</v>
      </c>
      <c r="K95" s="3">
        <v>1541.58</v>
      </c>
      <c r="L95" s="3">
        <v>22.64</v>
      </c>
      <c r="M95" s="3">
        <v>9.8314606741573041</v>
      </c>
    </row>
    <row r="96" spans="1:13" x14ac:dyDescent="0.25">
      <c r="A96">
        <v>0.1139</v>
      </c>
      <c r="B96">
        <v>46.1</v>
      </c>
      <c r="C96">
        <v>-275.20999999999998</v>
      </c>
      <c r="D96">
        <v>-1567.93</v>
      </c>
      <c r="E96">
        <v>1592.93</v>
      </c>
      <c r="F96">
        <v>15.04</v>
      </c>
      <c r="G96">
        <v>-23.19</v>
      </c>
      <c r="H96">
        <v>6.26</v>
      </c>
      <c r="I96">
        <v>28.48</v>
      </c>
      <c r="K96" s="3">
        <v>1567.93</v>
      </c>
      <c r="L96" s="3">
        <v>23.19</v>
      </c>
      <c r="M96" s="3">
        <v>9.998244382022472</v>
      </c>
    </row>
    <row r="97" spans="1:13" x14ac:dyDescent="0.25">
      <c r="A97">
        <v>0.1158</v>
      </c>
      <c r="B97">
        <v>50.33</v>
      </c>
      <c r="C97">
        <v>-276.95999999999998</v>
      </c>
      <c r="D97">
        <v>-1593.26</v>
      </c>
      <c r="E97">
        <v>1618.33</v>
      </c>
      <c r="F97">
        <v>15.24</v>
      </c>
      <c r="G97">
        <v>-23.74</v>
      </c>
      <c r="H97">
        <v>6.24</v>
      </c>
      <c r="I97">
        <v>29.03</v>
      </c>
      <c r="K97" s="3">
        <v>1593.26</v>
      </c>
      <c r="L97" s="3">
        <v>23.74</v>
      </c>
      <c r="M97" s="3">
        <v>10.16502808988764</v>
      </c>
    </row>
    <row r="98" spans="1:13" x14ac:dyDescent="0.25">
      <c r="A98">
        <v>0.1177</v>
      </c>
      <c r="B98">
        <v>54.32</v>
      </c>
      <c r="C98">
        <v>-278.76</v>
      </c>
      <c r="D98">
        <v>-1616.67</v>
      </c>
      <c r="E98">
        <v>1641.83</v>
      </c>
      <c r="F98">
        <v>15.43</v>
      </c>
      <c r="G98">
        <v>-24.26</v>
      </c>
      <c r="H98">
        <v>6.22</v>
      </c>
      <c r="I98">
        <v>29.56</v>
      </c>
      <c r="K98" s="3">
        <v>1616.67</v>
      </c>
      <c r="L98" s="3">
        <v>24.26</v>
      </c>
      <c r="M98" s="3">
        <v>10.331811797752808</v>
      </c>
    </row>
    <row r="99" spans="1:13" x14ac:dyDescent="0.25">
      <c r="A99">
        <v>0.1196</v>
      </c>
      <c r="B99">
        <v>58.56</v>
      </c>
      <c r="C99">
        <v>-280.3</v>
      </c>
      <c r="D99">
        <v>-1639.43</v>
      </c>
      <c r="E99">
        <v>1664.66</v>
      </c>
      <c r="F99">
        <v>15.62</v>
      </c>
      <c r="G99">
        <v>-24.78</v>
      </c>
      <c r="H99">
        <v>6.21</v>
      </c>
      <c r="I99">
        <v>30.08</v>
      </c>
      <c r="K99" s="3">
        <v>1639.43</v>
      </c>
      <c r="L99" s="3">
        <v>24.78</v>
      </c>
      <c r="M99" s="3">
        <v>10.498595505617978</v>
      </c>
    </row>
    <row r="100" spans="1:13" x14ac:dyDescent="0.25">
      <c r="A100">
        <v>0.1215</v>
      </c>
      <c r="B100">
        <v>62.85</v>
      </c>
      <c r="C100">
        <v>-281.56</v>
      </c>
      <c r="D100">
        <v>-1661.49</v>
      </c>
      <c r="E100">
        <v>1686.75</v>
      </c>
      <c r="F100">
        <v>15.78</v>
      </c>
      <c r="G100">
        <v>-25.27</v>
      </c>
      <c r="H100">
        <v>6.18</v>
      </c>
      <c r="I100">
        <v>30.57</v>
      </c>
      <c r="K100" s="3">
        <v>1661.49</v>
      </c>
      <c r="L100" s="3">
        <v>25.27</v>
      </c>
      <c r="M100" s="3">
        <v>10.665379213483147</v>
      </c>
    </row>
    <row r="101" spans="1:13" x14ac:dyDescent="0.25">
      <c r="A101">
        <v>0.1234</v>
      </c>
      <c r="B101">
        <v>67.06</v>
      </c>
      <c r="C101">
        <v>-282.70999999999998</v>
      </c>
      <c r="D101">
        <v>-1682.98</v>
      </c>
      <c r="E101">
        <v>1708.28</v>
      </c>
      <c r="F101">
        <v>15.94</v>
      </c>
      <c r="G101">
        <v>-25.75</v>
      </c>
      <c r="H101">
        <v>6.16</v>
      </c>
      <c r="I101">
        <v>31.04</v>
      </c>
      <c r="K101" s="3">
        <v>1682.98</v>
      </c>
      <c r="L101" s="3">
        <v>25.75</v>
      </c>
      <c r="M101" s="3">
        <v>10.832162921348315</v>
      </c>
    </row>
    <row r="102" spans="1:13" x14ac:dyDescent="0.25">
      <c r="A102">
        <v>0.12529999999999999</v>
      </c>
      <c r="B102">
        <v>71.11</v>
      </c>
      <c r="C102">
        <v>-283.69</v>
      </c>
      <c r="D102">
        <v>-1703.25</v>
      </c>
      <c r="E102">
        <v>1728.58</v>
      </c>
      <c r="F102">
        <v>16.09</v>
      </c>
      <c r="G102">
        <v>-26.19</v>
      </c>
      <c r="H102">
        <v>6.13</v>
      </c>
      <c r="I102">
        <v>31.47</v>
      </c>
      <c r="K102" s="3">
        <v>1703.25</v>
      </c>
      <c r="L102" s="3">
        <v>26.19</v>
      </c>
      <c r="M102" s="3">
        <v>10.998946629213483</v>
      </c>
    </row>
    <row r="103" spans="1:13" x14ac:dyDescent="0.25">
      <c r="A103">
        <v>0.12720000000000001</v>
      </c>
      <c r="B103">
        <v>74.77</v>
      </c>
      <c r="C103">
        <v>-284.61</v>
      </c>
      <c r="D103">
        <v>-1722.82</v>
      </c>
      <c r="E103">
        <v>1748.16</v>
      </c>
      <c r="F103">
        <v>16.239999999999998</v>
      </c>
      <c r="G103">
        <v>-26.6</v>
      </c>
      <c r="H103">
        <v>6.1</v>
      </c>
      <c r="I103">
        <v>31.89</v>
      </c>
      <c r="K103" s="3">
        <v>1722.82</v>
      </c>
      <c r="L103" s="3">
        <v>26.6</v>
      </c>
      <c r="M103" s="3">
        <v>11.165730337078653</v>
      </c>
    </row>
    <row r="104" spans="1:13" x14ac:dyDescent="0.25">
      <c r="A104">
        <v>0.12909999999999999</v>
      </c>
      <c r="B104">
        <v>78.25</v>
      </c>
      <c r="C104">
        <v>-285.24</v>
      </c>
      <c r="D104">
        <v>-1741.72</v>
      </c>
      <c r="E104">
        <v>1767.05</v>
      </c>
      <c r="F104">
        <v>16.38</v>
      </c>
      <c r="G104">
        <v>-26.99</v>
      </c>
      <c r="H104">
        <v>6.07</v>
      </c>
      <c r="I104">
        <v>32.28</v>
      </c>
      <c r="K104" s="3">
        <v>1741.72</v>
      </c>
      <c r="L104" s="3">
        <v>26.99</v>
      </c>
      <c r="M104" s="3">
        <v>11.332514044943821</v>
      </c>
    </row>
    <row r="105" spans="1:13" x14ac:dyDescent="0.25">
      <c r="A105">
        <v>0.13100000000000001</v>
      </c>
      <c r="B105">
        <v>81.760000000000005</v>
      </c>
      <c r="C105">
        <v>-285.70999999999998</v>
      </c>
      <c r="D105">
        <v>-1759.85</v>
      </c>
      <c r="E105">
        <v>1785.16</v>
      </c>
      <c r="F105">
        <v>16.5</v>
      </c>
      <c r="G105">
        <v>-27.37</v>
      </c>
      <c r="H105">
        <v>6.03</v>
      </c>
      <c r="I105">
        <v>32.64</v>
      </c>
      <c r="K105" s="3">
        <v>1759.85</v>
      </c>
      <c r="L105" s="3">
        <v>27.37</v>
      </c>
      <c r="M105" s="3">
        <v>11.499297752808991</v>
      </c>
    </row>
    <row r="106" spans="1:13" x14ac:dyDescent="0.25">
      <c r="A106">
        <v>0.13289999999999999</v>
      </c>
      <c r="B106">
        <v>85.18</v>
      </c>
      <c r="C106">
        <v>-286.02999999999997</v>
      </c>
      <c r="D106">
        <v>-1777.03</v>
      </c>
      <c r="E106">
        <v>1802.3</v>
      </c>
      <c r="F106">
        <v>16.600000000000001</v>
      </c>
      <c r="G106">
        <v>-27.72</v>
      </c>
      <c r="H106">
        <v>5.99</v>
      </c>
      <c r="I106">
        <v>32.979999999999997</v>
      </c>
      <c r="K106" s="3">
        <v>1777.03</v>
      </c>
      <c r="L106" s="3">
        <v>27.72</v>
      </c>
      <c r="M106" s="3">
        <v>11.666081460674157</v>
      </c>
    </row>
    <row r="107" spans="1:13" x14ac:dyDescent="0.25">
      <c r="A107">
        <v>0.1348</v>
      </c>
      <c r="B107">
        <v>88.56</v>
      </c>
      <c r="C107">
        <v>-286.29000000000002</v>
      </c>
      <c r="D107">
        <v>-1794.15</v>
      </c>
      <c r="E107">
        <v>1819.36</v>
      </c>
      <c r="F107">
        <v>16.71</v>
      </c>
      <c r="G107">
        <v>-28.07</v>
      </c>
      <c r="H107">
        <v>5.95</v>
      </c>
      <c r="I107">
        <v>33.31</v>
      </c>
      <c r="K107" s="3">
        <v>1794.15</v>
      </c>
      <c r="L107" s="3">
        <v>28.07</v>
      </c>
      <c r="M107" s="3">
        <v>11.832865168539326</v>
      </c>
    </row>
    <row r="108" spans="1:13" x14ac:dyDescent="0.25">
      <c r="A108">
        <v>0.13669999999999999</v>
      </c>
      <c r="B108">
        <v>91.81</v>
      </c>
      <c r="C108">
        <v>-286.31</v>
      </c>
      <c r="D108">
        <v>-1812.31</v>
      </c>
      <c r="E108">
        <v>1837.41</v>
      </c>
      <c r="F108">
        <v>16.82</v>
      </c>
      <c r="G108">
        <v>-28.41</v>
      </c>
      <c r="H108">
        <v>5.89</v>
      </c>
      <c r="I108">
        <v>33.64</v>
      </c>
      <c r="K108" s="3">
        <v>1812.31</v>
      </c>
      <c r="L108" s="3">
        <v>28.41</v>
      </c>
      <c r="M108" s="3">
        <v>11.999648876404493</v>
      </c>
    </row>
    <row r="109" spans="1:13" x14ac:dyDescent="0.25">
      <c r="A109">
        <v>0.1386</v>
      </c>
      <c r="B109">
        <v>94.99</v>
      </c>
      <c r="C109">
        <v>-286.10000000000002</v>
      </c>
      <c r="D109">
        <v>-1831.15</v>
      </c>
      <c r="E109">
        <v>1856.09</v>
      </c>
      <c r="F109">
        <v>16.95</v>
      </c>
      <c r="G109">
        <v>-28.74</v>
      </c>
      <c r="H109">
        <v>5.84</v>
      </c>
      <c r="I109">
        <v>33.97</v>
      </c>
      <c r="K109" s="3">
        <v>1831.15</v>
      </c>
      <c r="L109" s="3">
        <v>28.74</v>
      </c>
      <c r="M109" s="3">
        <v>12.166432584269662</v>
      </c>
    </row>
    <row r="110" spans="1:13" x14ac:dyDescent="0.25">
      <c r="A110">
        <v>0.14050000000000001</v>
      </c>
      <c r="B110">
        <v>97.91</v>
      </c>
      <c r="C110">
        <v>-285.47000000000003</v>
      </c>
      <c r="D110">
        <v>-1848.38</v>
      </c>
      <c r="E110">
        <v>1873.12</v>
      </c>
      <c r="F110">
        <v>17.05</v>
      </c>
      <c r="G110">
        <v>-29.02</v>
      </c>
      <c r="H110">
        <v>5.78</v>
      </c>
      <c r="I110">
        <v>34.25</v>
      </c>
      <c r="K110" s="3">
        <v>1848.38</v>
      </c>
      <c r="L110" s="3">
        <v>29.02</v>
      </c>
      <c r="M110" s="3">
        <v>12.333216292134832</v>
      </c>
    </row>
    <row r="111" spans="1:13" x14ac:dyDescent="0.25">
      <c r="A111">
        <v>0.1424</v>
      </c>
      <c r="B111">
        <v>100.32</v>
      </c>
      <c r="C111">
        <v>-284.99</v>
      </c>
      <c r="D111">
        <v>-1862.44</v>
      </c>
      <c r="E111">
        <v>1887.03</v>
      </c>
      <c r="F111">
        <v>17.12</v>
      </c>
      <c r="G111">
        <v>-29.25</v>
      </c>
      <c r="H111">
        <v>5.73</v>
      </c>
      <c r="I111">
        <v>34.47</v>
      </c>
      <c r="K111" s="3">
        <v>1862.44</v>
      </c>
      <c r="L111" s="3">
        <v>29.25</v>
      </c>
      <c r="M111" s="3">
        <v>12.5</v>
      </c>
    </row>
    <row r="112" spans="1:13" x14ac:dyDescent="0.25">
      <c r="A112">
        <v>0.14430000000000001</v>
      </c>
      <c r="B112">
        <v>102.16</v>
      </c>
      <c r="C112">
        <v>-284.79000000000002</v>
      </c>
      <c r="D112">
        <v>-1874.88</v>
      </c>
      <c r="E112">
        <v>1899.37</v>
      </c>
      <c r="F112">
        <v>17.170000000000002</v>
      </c>
      <c r="G112">
        <v>-29.41</v>
      </c>
      <c r="H112">
        <v>5.68</v>
      </c>
      <c r="I112">
        <v>34.619999999999997</v>
      </c>
      <c r="K112" s="3">
        <v>1874.88</v>
      </c>
      <c r="L112" s="3">
        <v>29.41</v>
      </c>
      <c r="M112" s="3">
        <v>12.66678370786517</v>
      </c>
    </row>
    <row r="113" spans="1:13" x14ac:dyDescent="0.25">
      <c r="A113">
        <v>0.1462</v>
      </c>
      <c r="B113">
        <v>103.8</v>
      </c>
      <c r="C113">
        <v>-284.68</v>
      </c>
      <c r="D113">
        <v>-1886.03</v>
      </c>
      <c r="E113">
        <v>1910.44</v>
      </c>
      <c r="F113">
        <v>17.2</v>
      </c>
      <c r="G113">
        <v>-29.55</v>
      </c>
      <c r="H113">
        <v>5.63</v>
      </c>
      <c r="I113">
        <v>34.75</v>
      </c>
      <c r="K113" s="3">
        <v>1886.03</v>
      </c>
      <c r="L113" s="3">
        <v>29.55</v>
      </c>
      <c r="M113" s="3">
        <v>12.833567415730336</v>
      </c>
    </row>
    <row r="114" spans="1:13" x14ac:dyDescent="0.25">
      <c r="A114">
        <v>0.14810000000000001</v>
      </c>
      <c r="B114">
        <v>105.25</v>
      </c>
      <c r="C114">
        <v>-284.62</v>
      </c>
      <c r="D114">
        <v>-1895.81</v>
      </c>
      <c r="E114">
        <v>1920.16</v>
      </c>
      <c r="F114">
        <v>17.22</v>
      </c>
      <c r="G114">
        <v>-29.67</v>
      </c>
      <c r="H114">
        <v>5.59</v>
      </c>
      <c r="I114">
        <v>34.85</v>
      </c>
      <c r="K114" s="3">
        <v>1895.81</v>
      </c>
      <c r="L114" s="3">
        <v>29.67</v>
      </c>
      <c r="M114" s="3">
        <v>13.000351123595506</v>
      </c>
    </row>
    <row r="115" spans="1:13" x14ac:dyDescent="0.25">
      <c r="A115">
        <v>0.15</v>
      </c>
      <c r="B115">
        <v>106.48</v>
      </c>
      <c r="C115">
        <v>-284.55</v>
      </c>
      <c r="D115">
        <v>-1904.11</v>
      </c>
      <c r="E115">
        <v>1928.41</v>
      </c>
      <c r="F115">
        <v>17.23</v>
      </c>
      <c r="G115">
        <v>-29.78</v>
      </c>
      <c r="H115">
        <v>5.56</v>
      </c>
      <c r="I115">
        <v>34.950000000000003</v>
      </c>
      <c r="K115" s="3">
        <v>1904.11</v>
      </c>
      <c r="L115" s="3">
        <v>29.78</v>
      </c>
      <c r="M115" s="3">
        <v>13.167134831460674</v>
      </c>
    </row>
    <row r="116" spans="1:13" x14ac:dyDescent="0.25">
      <c r="A116">
        <v>0.15190000000000001</v>
      </c>
      <c r="B116">
        <v>107.4</v>
      </c>
      <c r="C116">
        <v>-284.36</v>
      </c>
      <c r="D116">
        <v>-1911.21</v>
      </c>
      <c r="E116">
        <v>1935.44</v>
      </c>
      <c r="F116">
        <v>17.239999999999998</v>
      </c>
      <c r="G116">
        <v>-29.87</v>
      </c>
      <c r="H116">
        <v>5.53</v>
      </c>
      <c r="I116">
        <v>35.020000000000003</v>
      </c>
      <c r="K116" s="3">
        <v>1911.21</v>
      </c>
      <c r="L116" s="3">
        <v>29.87</v>
      </c>
      <c r="M116" s="3">
        <v>13.333918539325843</v>
      </c>
    </row>
    <row r="117" spans="1:13" x14ac:dyDescent="0.25">
      <c r="A117">
        <v>0.15379999999999999</v>
      </c>
      <c r="B117">
        <v>108.09</v>
      </c>
      <c r="C117">
        <v>-284</v>
      </c>
      <c r="D117">
        <v>-1917.76</v>
      </c>
      <c r="E117">
        <v>1941.89</v>
      </c>
      <c r="F117">
        <v>17.239999999999998</v>
      </c>
      <c r="G117">
        <v>-29.95</v>
      </c>
      <c r="H117">
        <v>5.5</v>
      </c>
      <c r="I117">
        <v>35.090000000000003</v>
      </c>
      <c r="K117" s="3">
        <v>1917.76</v>
      </c>
      <c r="L117" s="3">
        <v>29.95</v>
      </c>
      <c r="M117" s="3">
        <v>13.500702247191011</v>
      </c>
    </row>
    <row r="118" spans="1:13" x14ac:dyDescent="0.25">
      <c r="A118">
        <v>0.15570000000000001</v>
      </c>
      <c r="B118">
        <v>108.44</v>
      </c>
      <c r="C118">
        <v>-283.57</v>
      </c>
      <c r="D118">
        <v>-1923.79</v>
      </c>
      <c r="E118">
        <v>1947.82</v>
      </c>
      <c r="F118">
        <v>17.239999999999998</v>
      </c>
      <c r="G118">
        <v>-30.01</v>
      </c>
      <c r="H118">
        <v>5.46</v>
      </c>
      <c r="I118">
        <v>35.130000000000003</v>
      </c>
      <c r="K118" s="3">
        <v>1923.79</v>
      </c>
      <c r="L118" s="3">
        <v>30.01</v>
      </c>
      <c r="M118" s="3">
        <v>13.667485955056181</v>
      </c>
    </row>
    <row r="119" spans="1:13" x14ac:dyDescent="0.25">
      <c r="A119">
        <v>0.15759999999999999</v>
      </c>
      <c r="B119">
        <v>108.52</v>
      </c>
      <c r="C119">
        <v>-283.25</v>
      </c>
      <c r="D119">
        <v>-1929.46</v>
      </c>
      <c r="E119">
        <v>1953.38</v>
      </c>
      <c r="F119">
        <v>17.239999999999998</v>
      </c>
      <c r="G119">
        <v>-30.05</v>
      </c>
      <c r="H119">
        <v>5.43</v>
      </c>
      <c r="I119">
        <v>35.159999999999997</v>
      </c>
      <c r="K119" s="3">
        <v>1929.46</v>
      </c>
      <c r="L119" s="3">
        <v>30.05</v>
      </c>
      <c r="M119" s="3">
        <v>13.834269662921349</v>
      </c>
    </row>
    <row r="120" spans="1:13" x14ac:dyDescent="0.25">
      <c r="A120">
        <v>0.1595</v>
      </c>
      <c r="B120">
        <v>108.38</v>
      </c>
      <c r="C120">
        <v>-283.12</v>
      </c>
      <c r="D120">
        <v>-1934.81</v>
      </c>
      <c r="E120">
        <v>1958.63</v>
      </c>
      <c r="F120">
        <v>17.23</v>
      </c>
      <c r="G120">
        <v>-30.07</v>
      </c>
      <c r="H120">
        <v>5.39</v>
      </c>
      <c r="I120">
        <v>35.17</v>
      </c>
      <c r="K120" s="3">
        <v>1934.81</v>
      </c>
      <c r="L120" s="3">
        <v>30.07</v>
      </c>
      <c r="M120" s="3">
        <v>14.001053370786519</v>
      </c>
    </row>
    <row r="121" spans="1:13" x14ac:dyDescent="0.25">
      <c r="A121">
        <v>0.16139999999999999</v>
      </c>
      <c r="B121">
        <v>108.11</v>
      </c>
      <c r="C121">
        <v>-282.74</v>
      </c>
      <c r="D121">
        <v>-1939.11</v>
      </c>
      <c r="E121">
        <v>1962.82</v>
      </c>
      <c r="F121">
        <v>17.22</v>
      </c>
      <c r="G121">
        <v>-30.09</v>
      </c>
      <c r="H121">
        <v>5.35</v>
      </c>
      <c r="I121">
        <v>35.17</v>
      </c>
      <c r="K121" s="3">
        <v>1939.11</v>
      </c>
      <c r="L121" s="3">
        <v>30.09</v>
      </c>
      <c r="M121" s="3">
        <v>14.167837078651687</v>
      </c>
    </row>
    <row r="122" spans="1:13" x14ac:dyDescent="0.25">
      <c r="A122">
        <v>0.1633</v>
      </c>
      <c r="B122">
        <v>107.55</v>
      </c>
      <c r="C122">
        <v>-282.14</v>
      </c>
      <c r="D122">
        <v>-1942.69</v>
      </c>
      <c r="E122">
        <v>1966.24</v>
      </c>
      <c r="F122">
        <v>17.21</v>
      </c>
      <c r="G122">
        <v>-30.1</v>
      </c>
      <c r="H122">
        <v>5.31</v>
      </c>
      <c r="I122">
        <v>35.17</v>
      </c>
      <c r="K122" s="3">
        <v>1942.69</v>
      </c>
      <c r="L122" s="3">
        <v>30.1</v>
      </c>
      <c r="M122" s="3">
        <v>14.334620786516853</v>
      </c>
    </row>
    <row r="123" spans="1:13" x14ac:dyDescent="0.25">
      <c r="A123">
        <v>0.16520000000000001</v>
      </c>
      <c r="B123">
        <v>106.84</v>
      </c>
      <c r="C123">
        <v>-281.22000000000003</v>
      </c>
      <c r="D123">
        <v>-1945.73</v>
      </c>
      <c r="E123">
        <v>1969.08</v>
      </c>
      <c r="F123">
        <v>17.21</v>
      </c>
      <c r="G123">
        <v>-30.1</v>
      </c>
      <c r="H123">
        <v>5.27</v>
      </c>
      <c r="I123">
        <v>35.17</v>
      </c>
      <c r="K123" s="3">
        <v>1945.73</v>
      </c>
      <c r="L123" s="3">
        <v>30.1</v>
      </c>
      <c r="M123" s="3">
        <v>14.501404494382026</v>
      </c>
    </row>
    <row r="124" spans="1:13" x14ac:dyDescent="0.25">
      <c r="A124">
        <v>0.1671</v>
      </c>
      <c r="B124">
        <v>106.22</v>
      </c>
      <c r="C124">
        <v>-280.06</v>
      </c>
      <c r="D124">
        <v>-1947.56</v>
      </c>
      <c r="E124">
        <v>1970.69</v>
      </c>
      <c r="F124">
        <v>17.21</v>
      </c>
      <c r="G124">
        <v>-30.12</v>
      </c>
      <c r="H124">
        <v>5.24</v>
      </c>
      <c r="I124">
        <v>35.18</v>
      </c>
      <c r="K124" s="3">
        <v>1947.56</v>
      </c>
      <c r="L124" s="3">
        <v>30.12</v>
      </c>
      <c r="M124" s="3">
        <v>14.668188202247192</v>
      </c>
    </row>
    <row r="125" spans="1:13" x14ac:dyDescent="0.25">
      <c r="A125">
        <v>0.16900000000000001</v>
      </c>
      <c r="B125">
        <v>105.23</v>
      </c>
      <c r="C125">
        <v>-278.63</v>
      </c>
      <c r="D125">
        <v>-1948.36</v>
      </c>
      <c r="E125">
        <v>1971.21</v>
      </c>
      <c r="F125">
        <v>17.2</v>
      </c>
      <c r="G125">
        <v>-30.13</v>
      </c>
      <c r="H125">
        <v>5.21</v>
      </c>
      <c r="I125">
        <v>35.18</v>
      </c>
      <c r="K125" s="3">
        <v>1948.36</v>
      </c>
      <c r="L125" s="3">
        <v>30.13</v>
      </c>
      <c r="M125" s="3">
        <v>14.834971910112362</v>
      </c>
    </row>
    <row r="126" spans="1:13" x14ac:dyDescent="0.25">
      <c r="A126">
        <v>0.1709</v>
      </c>
      <c r="B126">
        <v>103.91</v>
      </c>
      <c r="C126">
        <v>-277.12</v>
      </c>
      <c r="D126">
        <v>-1948.34</v>
      </c>
      <c r="E126">
        <v>1970.92</v>
      </c>
      <c r="F126">
        <v>17.170000000000002</v>
      </c>
      <c r="G126">
        <v>-30.14</v>
      </c>
      <c r="H126">
        <v>5.18</v>
      </c>
      <c r="I126">
        <v>35.17</v>
      </c>
      <c r="K126" s="3">
        <v>1948.34</v>
      </c>
      <c r="L126" s="3">
        <v>30.14</v>
      </c>
      <c r="M126" s="3">
        <v>15.001755617977528</v>
      </c>
    </row>
    <row r="127" spans="1:13" x14ac:dyDescent="0.25">
      <c r="A127">
        <v>0.17280000000000001</v>
      </c>
      <c r="B127">
        <v>102.43</v>
      </c>
      <c r="C127">
        <v>-275.5</v>
      </c>
      <c r="D127">
        <v>-1947.78</v>
      </c>
      <c r="E127">
        <v>1970.06</v>
      </c>
      <c r="F127">
        <v>17.12</v>
      </c>
      <c r="G127">
        <v>-30.14</v>
      </c>
      <c r="H127">
        <v>5.14</v>
      </c>
      <c r="I127">
        <v>35.14</v>
      </c>
      <c r="K127" s="3">
        <v>1947.78</v>
      </c>
      <c r="L127" s="3">
        <v>30.14</v>
      </c>
      <c r="M127" s="3">
        <v>15.168539325842698</v>
      </c>
    </row>
    <row r="128" spans="1:13" x14ac:dyDescent="0.25">
      <c r="A128">
        <v>0.17469999999999999</v>
      </c>
      <c r="B128">
        <v>100.73</v>
      </c>
      <c r="C128">
        <v>-273.58999999999997</v>
      </c>
      <c r="D128">
        <v>-1946.16</v>
      </c>
      <c r="E128">
        <v>1968.12</v>
      </c>
      <c r="F128">
        <v>17.07</v>
      </c>
      <c r="G128">
        <v>-30.13</v>
      </c>
      <c r="H128">
        <v>5.0999999999999996</v>
      </c>
      <c r="I128">
        <v>35.11</v>
      </c>
      <c r="K128" s="3">
        <v>1946.16</v>
      </c>
      <c r="L128" s="3">
        <v>30.13</v>
      </c>
      <c r="M128" s="3">
        <v>15.335323033707864</v>
      </c>
    </row>
    <row r="129" spans="1:13" x14ac:dyDescent="0.25">
      <c r="A129">
        <v>0.17660000000000001</v>
      </c>
      <c r="B129">
        <v>98.88</v>
      </c>
      <c r="C129">
        <v>-271.72000000000003</v>
      </c>
      <c r="D129">
        <v>-1943.94</v>
      </c>
      <c r="E129">
        <v>1965.58</v>
      </c>
      <c r="F129">
        <v>17.010000000000002</v>
      </c>
      <c r="G129">
        <v>-30.12</v>
      </c>
      <c r="H129">
        <v>5.0599999999999996</v>
      </c>
      <c r="I129">
        <v>35.06</v>
      </c>
      <c r="K129" s="3">
        <v>1943.94</v>
      </c>
      <c r="L129" s="3">
        <v>30.12</v>
      </c>
      <c r="M129" s="3">
        <v>15.502106741573034</v>
      </c>
    </row>
    <row r="130" spans="1:13" x14ac:dyDescent="0.25">
      <c r="A130">
        <v>0.17849999999999999</v>
      </c>
      <c r="B130">
        <v>96.92</v>
      </c>
      <c r="C130">
        <v>-269.83</v>
      </c>
      <c r="D130">
        <v>-1940.9</v>
      </c>
      <c r="E130">
        <v>1962.22</v>
      </c>
      <c r="F130">
        <v>16.95</v>
      </c>
      <c r="G130">
        <v>-30.1</v>
      </c>
      <c r="H130">
        <v>5.0199999999999996</v>
      </c>
      <c r="I130">
        <v>35.01</v>
      </c>
      <c r="K130" s="3">
        <v>1940.9</v>
      </c>
      <c r="L130" s="3">
        <v>30.1</v>
      </c>
      <c r="M130" s="3">
        <v>15.6688904494382</v>
      </c>
    </row>
    <row r="131" spans="1:13" x14ac:dyDescent="0.25">
      <c r="A131">
        <v>0.1804</v>
      </c>
      <c r="B131">
        <v>94.92</v>
      </c>
      <c r="C131">
        <v>-267.83</v>
      </c>
      <c r="D131">
        <v>-1937.18</v>
      </c>
      <c r="E131">
        <v>1958.18</v>
      </c>
      <c r="F131">
        <v>16.87</v>
      </c>
      <c r="G131">
        <v>-30.08</v>
      </c>
      <c r="H131">
        <v>4.9800000000000004</v>
      </c>
      <c r="I131">
        <v>34.94</v>
      </c>
      <c r="K131" s="3">
        <v>1937.18</v>
      </c>
      <c r="L131" s="3">
        <v>30.08</v>
      </c>
      <c r="M131" s="3">
        <v>15.835674157303369</v>
      </c>
    </row>
    <row r="132" spans="1:13" x14ac:dyDescent="0.25">
      <c r="A132">
        <v>0.18229999999999999</v>
      </c>
      <c r="B132">
        <v>93.03</v>
      </c>
      <c r="C132">
        <v>-265.70999999999998</v>
      </c>
      <c r="D132">
        <v>-1933.49</v>
      </c>
      <c r="E132">
        <v>1954.16</v>
      </c>
      <c r="F132">
        <v>16.78</v>
      </c>
      <c r="G132">
        <v>-30.07</v>
      </c>
      <c r="H132">
        <v>4.92</v>
      </c>
      <c r="I132">
        <v>34.880000000000003</v>
      </c>
      <c r="K132" s="3">
        <v>1933.49</v>
      </c>
      <c r="L132" s="3">
        <v>30.07</v>
      </c>
      <c r="M132" s="3">
        <v>16.002457865168541</v>
      </c>
    </row>
    <row r="133" spans="1:13" x14ac:dyDescent="0.25">
      <c r="A133">
        <v>0.1842</v>
      </c>
      <c r="B133">
        <v>91.13</v>
      </c>
      <c r="C133">
        <v>-263.48</v>
      </c>
      <c r="D133">
        <v>-1929.71</v>
      </c>
      <c r="E133">
        <v>1950.04</v>
      </c>
      <c r="F133">
        <v>16.68</v>
      </c>
      <c r="G133">
        <v>-30.06</v>
      </c>
      <c r="H133">
        <v>4.87</v>
      </c>
      <c r="I133">
        <v>34.82</v>
      </c>
      <c r="K133" s="3">
        <v>1929.71</v>
      </c>
      <c r="L133" s="3">
        <v>30.06</v>
      </c>
      <c r="M133" s="3">
        <v>16.169241573033709</v>
      </c>
    </row>
    <row r="134" spans="1:13" x14ac:dyDescent="0.25">
      <c r="A134">
        <v>0.18609999999999999</v>
      </c>
      <c r="B134">
        <v>89.16</v>
      </c>
      <c r="C134">
        <v>-261.14999999999998</v>
      </c>
      <c r="D134">
        <v>-1925.48</v>
      </c>
      <c r="E134">
        <v>1945.47</v>
      </c>
      <c r="F134">
        <v>16.579999999999998</v>
      </c>
      <c r="G134">
        <v>-30.05</v>
      </c>
      <c r="H134">
        <v>4.8099999999999996</v>
      </c>
      <c r="I134">
        <v>34.75</v>
      </c>
      <c r="K134" s="3">
        <v>1925.48</v>
      </c>
      <c r="L134" s="3">
        <v>30.05</v>
      </c>
      <c r="M134" s="3">
        <v>16.336025280898877</v>
      </c>
    </row>
    <row r="135" spans="1:13" x14ac:dyDescent="0.25">
      <c r="A135">
        <v>0.188</v>
      </c>
      <c r="B135">
        <v>87.37</v>
      </c>
      <c r="C135">
        <v>-258.89</v>
      </c>
      <c r="D135">
        <v>-1919.52</v>
      </c>
      <c r="E135">
        <v>1939.22</v>
      </c>
      <c r="F135">
        <v>16.47</v>
      </c>
      <c r="G135">
        <v>-30.03</v>
      </c>
      <c r="H135">
        <v>4.7699999999999996</v>
      </c>
      <c r="I135">
        <v>34.68</v>
      </c>
      <c r="K135" s="3">
        <v>1919.52</v>
      </c>
      <c r="L135" s="3">
        <v>30.03</v>
      </c>
      <c r="M135" s="3">
        <v>16.502808988764045</v>
      </c>
    </row>
    <row r="136" spans="1:13" x14ac:dyDescent="0.25">
      <c r="A136">
        <v>0.18990000000000001</v>
      </c>
      <c r="B136">
        <v>85.41</v>
      </c>
      <c r="C136">
        <v>-256.55</v>
      </c>
      <c r="D136">
        <v>-1911.74</v>
      </c>
      <c r="E136">
        <v>1931.14</v>
      </c>
      <c r="F136">
        <v>16.37</v>
      </c>
      <c r="G136">
        <v>-30</v>
      </c>
      <c r="H136">
        <v>4.7300000000000004</v>
      </c>
      <c r="I136">
        <v>34.6</v>
      </c>
      <c r="K136" s="3">
        <v>1911.74</v>
      </c>
      <c r="L136" s="3">
        <v>30</v>
      </c>
      <c r="M136" s="3">
        <v>16.669592696629216</v>
      </c>
    </row>
    <row r="137" spans="1:13" x14ac:dyDescent="0.25">
      <c r="A137">
        <v>0.1918</v>
      </c>
      <c r="B137">
        <v>83.59</v>
      </c>
      <c r="C137">
        <v>-254.23</v>
      </c>
      <c r="D137">
        <v>-1902.51</v>
      </c>
      <c r="E137">
        <v>1921.63</v>
      </c>
      <c r="F137">
        <v>16.260000000000002</v>
      </c>
      <c r="G137">
        <v>-29.97</v>
      </c>
      <c r="H137">
        <v>4.7</v>
      </c>
      <c r="I137">
        <v>34.51</v>
      </c>
      <c r="K137" s="3">
        <v>1902.51</v>
      </c>
      <c r="L137" s="3">
        <v>29.97</v>
      </c>
      <c r="M137" s="3">
        <v>16.836376404494381</v>
      </c>
    </row>
    <row r="138" spans="1:13" x14ac:dyDescent="0.25">
      <c r="A138">
        <v>0.19370000000000001</v>
      </c>
      <c r="B138">
        <v>81.760000000000005</v>
      </c>
      <c r="C138">
        <v>-251.74</v>
      </c>
      <c r="D138">
        <v>-1891.12</v>
      </c>
      <c r="E138">
        <v>1909.97</v>
      </c>
      <c r="F138">
        <v>16.13</v>
      </c>
      <c r="G138">
        <v>-29.94</v>
      </c>
      <c r="H138">
        <v>4.67</v>
      </c>
      <c r="I138">
        <v>34.42</v>
      </c>
      <c r="K138" s="3">
        <v>1891.12</v>
      </c>
      <c r="L138" s="3">
        <v>29.94</v>
      </c>
      <c r="M138" s="3">
        <v>17.003160112359552</v>
      </c>
    </row>
    <row r="139" spans="1:13" x14ac:dyDescent="0.25">
      <c r="A139">
        <v>0.1956</v>
      </c>
      <c r="B139">
        <v>79.900000000000006</v>
      </c>
      <c r="C139">
        <v>-249.03</v>
      </c>
      <c r="D139">
        <v>-1878.26</v>
      </c>
      <c r="E139">
        <v>1896.83</v>
      </c>
      <c r="F139">
        <v>16</v>
      </c>
      <c r="G139">
        <v>-29.91</v>
      </c>
      <c r="H139">
        <v>4.6500000000000004</v>
      </c>
      <c r="I139">
        <v>34.32</v>
      </c>
      <c r="K139" s="3">
        <v>1878.26</v>
      </c>
      <c r="L139" s="3">
        <v>29.91</v>
      </c>
      <c r="M139" s="3">
        <v>17.169943820224717</v>
      </c>
    </row>
    <row r="140" spans="1:13" x14ac:dyDescent="0.25">
      <c r="A140">
        <v>0.19750000000000001</v>
      </c>
      <c r="B140">
        <v>78.099999999999994</v>
      </c>
      <c r="C140">
        <v>-246.05</v>
      </c>
      <c r="D140">
        <v>-1866.49</v>
      </c>
      <c r="E140">
        <v>1884.73</v>
      </c>
      <c r="F140">
        <v>15.87</v>
      </c>
      <c r="G140">
        <v>-29.89</v>
      </c>
      <c r="H140">
        <v>4.6100000000000003</v>
      </c>
      <c r="I140">
        <v>34.229999999999997</v>
      </c>
      <c r="K140" s="3">
        <v>1866.49</v>
      </c>
      <c r="L140" s="3">
        <v>29.89</v>
      </c>
      <c r="M140" s="3">
        <v>17.336727528089888</v>
      </c>
    </row>
    <row r="141" spans="1:13" x14ac:dyDescent="0.25">
      <c r="A141">
        <v>0.19939999999999999</v>
      </c>
      <c r="B141">
        <v>76.319999999999993</v>
      </c>
      <c r="C141">
        <v>-243.04</v>
      </c>
      <c r="D141">
        <v>-1856.36</v>
      </c>
      <c r="E141">
        <v>1874.26</v>
      </c>
      <c r="F141">
        <v>15.75</v>
      </c>
      <c r="G141">
        <v>-29.87</v>
      </c>
      <c r="H141">
        <v>4.58</v>
      </c>
      <c r="I141">
        <v>34.14</v>
      </c>
      <c r="K141" s="3">
        <v>1856.36</v>
      </c>
      <c r="L141" s="3">
        <v>29.87</v>
      </c>
      <c r="M141" s="3">
        <v>17.503511235955056</v>
      </c>
    </row>
    <row r="142" spans="1:13" x14ac:dyDescent="0.25">
      <c r="A142">
        <v>0.20130000000000001</v>
      </c>
      <c r="B142">
        <v>74.53</v>
      </c>
      <c r="C142">
        <v>-240.14</v>
      </c>
      <c r="D142">
        <v>-1848.1</v>
      </c>
      <c r="E142">
        <v>1865.64</v>
      </c>
      <c r="F142">
        <v>15.63</v>
      </c>
      <c r="G142">
        <v>-29.83</v>
      </c>
      <c r="H142">
        <v>4.53</v>
      </c>
      <c r="I142">
        <v>34.049999999999997</v>
      </c>
      <c r="K142" s="3">
        <v>1848.1</v>
      </c>
      <c r="L142" s="3">
        <v>29.83</v>
      </c>
      <c r="M142" s="3">
        <v>17.670294943820224</v>
      </c>
    </row>
    <row r="143" spans="1:13" x14ac:dyDescent="0.25">
      <c r="A143">
        <v>0.20319999999999999</v>
      </c>
      <c r="B143">
        <v>72.72</v>
      </c>
      <c r="C143">
        <v>-237.43</v>
      </c>
      <c r="D143">
        <v>-1841.16</v>
      </c>
      <c r="E143">
        <v>1858.36</v>
      </c>
      <c r="F143">
        <v>15.53</v>
      </c>
      <c r="G143">
        <v>-29.79</v>
      </c>
      <c r="H143">
        <v>4.4800000000000004</v>
      </c>
      <c r="I143">
        <v>33.96</v>
      </c>
      <c r="K143" s="3">
        <v>1841.16</v>
      </c>
      <c r="L143" s="3">
        <v>29.79</v>
      </c>
      <c r="M143" s="3">
        <v>17.837078651685395</v>
      </c>
    </row>
    <row r="144" spans="1:13" x14ac:dyDescent="0.25">
      <c r="A144">
        <v>0.2051</v>
      </c>
      <c r="B144">
        <v>70.86</v>
      </c>
      <c r="C144">
        <v>-235.02</v>
      </c>
      <c r="D144">
        <v>-1835.86</v>
      </c>
      <c r="E144">
        <v>1852.75</v>
      </c>
      <c r="F144">
        <v>15.45</v>
      </c>
      <c r="G144">
        <v>-29.76</v>
      </c>
      <c r="H144">
        <v>4.43</v>
      </c>
      <c r="I144">
        <v>33.89</v>
      </c>
      <c r="K144" s="3">
        <v>1835.86</v>
      </c>
      <c r="L144" s="3">
        <v>29.76</v>
      </c>
      <c r="M144" s="3">
        <v>18.003862359550563</v>
      </c>
    </row>
    <row r="145" spans="1:13" x14ac:dyDescent="0.25">
      <c r="A145">
        <v>0.20699999999999999</v>
      </c>
      <c r="B145">
        <v>69.010000000000005</v>
      </c>
      <c r="C145">
        <v>-232.88</v>
      </c>
      <c r="D145">
        <v>-1832.64</v>
      </c>
      <c r="E145">
        <v>1849.23</v>
      </c>
      <c r="F145">
        <v>15.38</v>
      </c>
      <c r="G145">
        <v>-29.73</v>
      </c>
      <c r="H145">
        <v>4.38</v>
      </c>
      <c r="I145">
        <v>33.83</v>
      </c>
      <c r="K145" s="3">
        <v>1832.64</v>
      </c>
      <c r="L145" s="3">
        <v>29.73</v>
      </c>
      <c r="M145" s="3">
        <v>18.170646067415731</v>
      </c>
    </row>
    <row r="146" spans="1:13" x14ac:dyDescent="0.25">
      <c r="A146">
        <v>0.2089</v>
      </c>
      <c r="B146">
        <v>67.180000000000007</v>
      </c>
      <c r="C146">
        <v>-230.81</v>
      </c>
      <c r="D146">
        <v>-1831.7</v>
      </c>
      <c r="E146">
        <v>1847.98</v>
      </c>
      <c r="F146">
        <v>15.31</v>
      </c>
      <c r="G146">
        <v>-29.71</v>
      </c>
      <c r="H146">
        <v>4.32</v>
      </c>
      <c r="I146">
        <v>33.770000000000003</v>
      </c>
      <c r="K146" s="3">
        <v>1831.7</v>
      </c>
      <c r="L146" s="3">
        <v>29.71</v>
      </c>
      <c r="M146" s="3">
        <v>18.337429775280899</v>
      </c>
    </row>
    <row r="147" spans="1:13" x14ac:dyDescent="0.25">
      <c r="A147">
        <v>0.21079999999999999</v>
      </c>
      <c r="B147">
        <v>65.400000000000006</v>
      </c>
      <c r="C147">
        <v>-228.77</v>
      </c>
      <c r="D147">
        <v>-1831.46</v>
      </c>
      <c r="E147">
        <v>1847.44</v>
      </c>
      <c r="F147">
        <v>15.23</v>
      </c>
      <c r="G147">
        <v>-29.69</v>
      </c>
      <c r="H147">
        <v>4.25</v>
      </c>
      <c r="I147">
        <v>33.71</v>
      </c>
      <c r="K147" s="3">
        <v>1831.46</v>
      </c>
      <c r="L147" s="3">
        <v>29.69</v>
      </c>
      <c r="M147" s="3">
        <v>18.504213483146067</v>
      </c>
    </row>
    <row r="148" spans="1:13" x14ac:dyDescent="0.25">
      <c r="A148">
        <v>0.21260000000000001</v>
      </c>
      <c r="B148">
        <v>63.6</v>
      </c>
      <c r="C148">
        <v>-226.92</v>
      </c>
      <c r="D148">
        <v>-1832.68</v>
      </c>
      <c r="E148">
        <v>1848.35</v>
      </c>
      <c r="F148">
        <v>15.14</v>
      </c>
      <c r="G148">
        <v>-29.67</v>
      </c>
      <c r="H148">
        <v>4.17</v>
      </c>
      <c r="I148">
        <v>33.64</v>
      </c>
      <c r="K148" s="3">
        <v>1832.68</v>
      </c>
      <c r="L148" s="3">
        <v>29.67</v>
      </c>
      <c r="M148" s="3">
        <v>18.662219101123597</v>
      </c>
    </row>
    <row r="149" spans="1:13" x14ac:dyDescent="0.25">
      <c r="A149">
        <v>0.2145</v>
      </c>
      <c r="B149">
        <v>61.89</v>
      </c>
      <c r="C149">
        <v>-225.27</v>
      </c>
      <c r="D149">
        <v>-1834.49</v>
      </c>
      <c r="E149">
        <v>1849.89</v>
      </c>
      <c r="F149">
        <v>15.04</v>
      </c>
      <c r="G149">
        <v>-29.64</v>
      </c>
      <c r="H149">
        <v>4.09</v>
      </c>
      <c r="I149">
        <v>33.57</v>
      </c>
      <c r="K149" s="3">
        <v>1834.49</v>
      </c>
      <c r="L149" s="3">
        <v>29.64</v>
      </c>
      <c r="M149" s="3">
        <v>18.829002808988765</v>
      </c>
    </row>
    <row r="150" spans="1:13" x14ac:dyDescent="0.25">
      <c r="A150">
        <v>0.21640000000000001</v>
      </c>
      <c r="B150">
        <v>60.4</v>
      </c>
      <c r="C150">
        <v>-223.33</v>
      </c>
      <c r="D150">
        <v>-1834.83</v>
      </c>
      <c r="E150">
        <v>1849.95</v>
      </c>
      <c r="F150">
        <v>14.94</v>
      </c>
      <c r="G150">
        <v>-29.61</v>
      </c>
      <c r="H150">
        <v>4.01</v>
      </c>
      <c r="I150">
        <v>33.479999999999997</v>
      </c>
      <c r="K150" s="3">
        <v>1834.83</v>
      </c>
      <c r="L150" s="3">
        <v>29.61</v>
      </c>
      <c r="M150" s="3">
        <v>18.995786516853933</v>
      </c>
    </row>
    <row r="151" spans="1:13" x14ac:dyDescent="0.25">
      <c r="A151">
        <v>0.21829999999999999</v>
      </c>
      <c r="B151">
        <v>59.13</v>
      </c>
      <c r="C151">
        <v>-221.45</v>
      </c>
      <c r="D151">
        <v>-1833.71</v>
      </c>
      <c r="E151">
        <v>1848.58</v>
      </c>
      <c r="F151">
        <v>14.85</v>
      </c>
      <c r="G151">
        <v>-29.57</v>
      </c>
      <c r="H151">
        <v>3.95</v>
      </c>
      <c r="I151">
        <v>33.409999999999997</v>
      </c>
      <c r="K151" s="3">
        <v>1833.71</v>
      </c>
      <c r="L151" s="3">
        <v>29.57</v>
      </c>
      <c r="M151" s="3">
        <v>19.162570224719101</v>
      </c>
    </row>
    <row r="152" spans="1:13" x14ac:dyDescent="0.25">
      <c r="A152">
        <v>0.22020000000000001</v>
      </c>
      <c r="B152">
        <v>57.97</v>
      </c>
      <c r="C152">
        <v>-219.72</v>
      </c>
      <c r="D152">
        <v>-1831.82</v>
      </c>
      <c r="E152">
        <v>1846.48</v>
      </c>
      <c r="F152">
        <v>14.77</v>
      </c>
      <c r="G152">
        <v>-29.54</v>
      </c>
      <c r="H152">
        <v>3.89</v>
      </c>
      <c r="I152">
        <v>33.33</v>
      </c>
      <c r="K152" s="3">
        <v>1831.82</v>
      </c>
      <c r="L152" s="3">
        <v>29.54</v>
      </c>
      <c r="M152" s="3">
        <v>19.329353932584269</v>
      </c>
    </row>
    <row r="153" spans="1:13" x14ac:dyDescent="0.25">
      <c r="A153">
        <v>0.22209999999999999</v>
      </c>
      <c r="B153">
        <v>56.58</v>
      </c>
      <c r="C153">
        <v>-217.91</v>
      </c>
      <c r="D153">
        <v>-1828.63</v>
      </c>
      <c r="E153">
        <v>1843.06</v>
      </c>
      <c r="F153">
        <v>14.69</v>
      </c>
      <c r="G153">
        <v>-29.5</v>
      </c>
      <c r="H153">
        <v>3.85</v>
      </c>
      <c r="I153">
        <v>33.26</v>
      </c>
      <c r="K153" s="3">
        <v>1828.63</v>
      </c>
      <c r="L153" s="3">
        <v>29.5</v>
      </c>
      <c r="M153" s="3">
        <v>19.49613764044944</v>
      </c>
    </row>
    <row r="154" spans="1:13" x14ac:dyDescent="0.25">
      <c r="A154">
        <v>0.224</v>
      </c>
      <c r="B154">
        <v>55.16</v>
      </c>
      <c r="C154">
        <v>-215.87</v>
      </c>
      <c r="D154">
        <v>-1824.22</v>
      </c>
      <c r="E154">
        <v>1838.41</v>
      </c>
      <c r="F154">
        <v>14.6</v>
      </c>
      <c r="G154">
        <v>-29.47</v>
      </c>
      <c r="H154">
        <v>3.8</v>
      </c>
      <c r="I154">
        <v>33.19</v>
      </c>
      <c r="K154" s="3">
        <v>1824.22</v>
      </c>
      <c r="L154" s="3">
        <v>29.47</v>
      </c>
      <c r="M154" s="3">
        <v>19.662921348314608</v>
      </c>
    </row>
    <row r="155" spans="1:13" x14ac:dyDescent="0.25">
      <c r="A155">
        <v>0.22589999999999999</v>
      </c>
      <c r="B155">
        <v>53.59</v>
      </c>
      <c r="C155">
        <v>-213.73</v>
      </c>
      <c r="D155">
        <v>-1819.17</v>
      </c>
      <c r="E155">
        <v>1833.1</v>
      </c>
      <c r="F155">
        <v>14.51</v>
      </c>
      <c r="G155">
        <v>-29.42</v>
      </c>
      <c r="H155">
        <v>3.75</v>
      </c>
      <c r="I155">
        <v>33.1</v>
      </c>
      <c r="K155" s="3">
        <v>1819.17</v>
      </c>
      <c r="L155" s="3">
        <v>29.42</v>
      </c>
      <c r="M155" s="3">
        <v>19.829705056179776</v>
      </c>
    </row>
    <row r="156" spans="1:13" x14ac:dyDescent="0.25">
      <c r="A156">
        <v>0.2278</v>
      </c>
      <c r="B156">
        <v>51.95</v>
      </c>
      <c r="C156">
        <v>-211.53</v>
      </c>
      <c r="D156">
        <v>-1814.02</v>
      </c>
      <c r="E156">
        <v>1827.7</v>
      </c>
      <c r="F156">
        <v>14.43</v>
      </c>
      <c r="G156">
        <v>-29.38</v>
      </c>
      <c r="H156">
        <v>3.71</v>
      </c>
      <c r="I156">
        <v>33.020000000000003</v>
      </c>
      <c r="K156" s="3">
        <v>1814.02</v>
      </c>
      <c r="L156" s="3">
        <v>29.38</v>
      </c>
      <c r="M156" s="3">
        <v>19.996488764044944</v>
      </c>
    </row>
    <row r="157" spans="1:13" x14ac:dyDescent="0.25">
      <c r="A157">
        <v>0.22969999999999999</v>
      </c>
      <c r="B157">
        <v>50.28</v>
      </c>
      <c r="C157">
        <v>-209.32</v>
      </c>
      <c r="D157">
        <v>-1808.71</v>
      </c>
      <c r="E157">
        <v>1822.13</v>
      </c>
      <c r="F157">
        <v>14.34</v>
      </c>
      <c r="G157">
        <v>-29.33</v>
      </c>
      <c r="H157">
        <v>3.67</v>
      </c>
      <c r="I157">
        <v>32.94</v>
      </c>
      <c r="K157" s="3">
        <v>1808.71</v>
      </c>
      <c r="L157" s="3">
        <v>29.33</v>
      </c>
      <c r="M157" s="3">
        <v>20.163272471910112</v>
      </c>
    </row>
    <row r="158" spans="1:13" x14ac:dyDescent="0.25">
      <c r="A158">
        <v>0.2316</v>
      </c>
      <c r="B158">
        <v>48.52</v>
      </c>
      <c r="C158">
        <v>-207.28</v>
      </c>
      <c r="D158">
        <v>-1803.89</v>
      </c>
      <c r="E158">
        <v>1817.07</v>
      </c>
      <c r="F158">
        <v>14.25</v>
      </c>
      <c r="G158">
        <v>-29.3</v>
      </c>
      <c r="H158">
        <v>3.62</v>
      </c>
      <c r="I158">
        <v>32.86</v>
      </c>
      <c r="K158" s="3">
        <v>1803.89</v>
      </c>
      <c r="L158" s="3">
        <v>29.3</v>
      </c>
      <c r="M158" s="3">
        <v>20.33005617977528</v>
      </c>
    </row>
    <row r="159" spans="1:13" x14ac:dyDescent="0.25">
      <c r="A159">
        <v>0.23350000000000001</v>
      </c>
      <c r="B159">
        <v>46.97</v>
      </c>
      <c r="C159">
        <v>-205.53</v>
      </c>
      <c r="D159">
        <v>-1800.27</v>
      </c>
      <c r="E159">
        <v>1813.25</v>
      </c>
      <c r="F159">
        <v>14.16</v>
      </c>
      <c r="G159">
        <v>-29.27</v>
      </c>
      <c r="H159">
        <v>3.57</v>
      </c>
      <c r="I159">
        <v>32.79</v>
      </c>
      <c r="K159" s="3">
        <v>1800.27</v>
      </c>
      <c r="L159" s="3">
        <v>29.27</v>
      </c>
      <c r="M159" s="3">
        <v>20.496839887640451</v>
      </c>
    </row>
    <row r="160" spans="1:13" x14ac:dyDescent="0.25">
      <c r="A160">
        <v>0.2354</v>
      </c>
      <c r="B160">
        <v>45.53</v>
      </c>
      <c r="C160">
        <v>-203.81</v>
      </c>
      <c r="D160">
        <v>-1797.73</v>
      </c>
      <c r="E160">
        <v>1810.5</v>
      </c>
      <c r="F160">
        <v>14.08</v>
      </c>
      <c r="G160">
        <v>-29.24</v>
      </c>
      <c r="H160">
        <v>3.52</v>
      </c>
      <c r="I160">
        <v>32.729999999999997</v>
      </c>
      <c r="K160" s="3">
        <v>1797.73</v>
      </c>
      <c r="L160" s="3">
        <v>29.24</v>
      </c>
      <c r="M160" s="3">
        <v>20.663623595505616</v>
      </c>
    </row>
    <row r="161" spans="1:13" x14ac:dyDescent="0.25">
      <c r="A161">
        <v>0.23730000000000001</v>
      </c>
      <c r="B161">
        <v>44.31</v>
      </c>
      <c r="C161">
        <v>-201.93</v>
      </c>
      <c r="D161">
        <v>-1795.68</v>
      </c>
      <c r="E161">
        <v>1808.22</v>
      </c>
      <c r="F161">
        <v>13.99</v>
      </c>
      <c r="G161">
        <v>-29.22</v>
      </c>
      <c r="H161">
        <v>3.46</v>
      </c>
      <c r="I161">
        <v>32.659999999999997</v>
      </c>
      <c r="K161" s="3">
        <v>1795.68</v>
      </c>
      <c r="L161" s="3">
        <v>29.22</v>
      </c>
      <c r="M161" s="3">
        <v>20.830407303370787</v>
      </c>
    </row>
    <row r="162" spans="1:13" x14ac:dyDescent="0.25">
      <c r="A162">
        <v>0.2392</v>
      </c>
      <c r="B162">
        <v>43.25</v>
      </c>
      <c r="C162">
        <v>-200.23</v>
      </c>
      <c r="D162">
        <v>-1792.85</v>
      </c>
      <c r="E162">
        <v>1805.18</v>
      </c>
      <c r="F162">
        <v>13.91</v>
      </c>
      <c r="G162">
        <v>-29.19</v>
      </c>
      <c r="H162">
        <v>3.41</v>
      </c>
      <c r="I162">
        <v>32.6</v>
      </c>
      <c r="K162" s="3">
        <v>1792.85</v>
      </c>
      <c r="L162" s="3">
        <v>29.19</v>
      </c>
      <c r="M162" s="3">
        <v>20.997191011235955</v>
      </c>
    </row>
    <row r="163" spans="1:13" x14ac:dyDescent="0.25">
      <c r="A163">
        <v>0.24110000000000001</v>
      </c>
      <c r="B163">
        <v>42.11</v>
      </c>
      <c r="C163">
        <v>-198.76</v>
      </c>
      <c r="D163">
        <v>-1788.58</v>
      </c>
      <c r="E163">
        <v>1800.73</v>
      </c>
      <c r="F163">
        <v>13.81</v>
      </c>
      <c r="G163">
        <v>-29.16</v>
      </c>
      <c r="H163">
        <v>3.37</v>
      </c>
      <c r="I163">
        <v>32.520000000000003</v>
      </c>
      <c r="K163" s="3">
        <v>1788.58</v>
      </c>
      <c r="L163" s="3">
        <v>29.16</v>
      </c>
      <c r="M163" s="3">
        <v>21.163974719101123</v>
      </c>
    </row>
    <row r="164" spans="1:13" x14ac:dyDescent="0.25">
      <c r="A164">
        <v>0.24299999999999999</v>
      </c>
      <c r="B164">
        <v>40.82</v>
      </c>
      <c r="C164">
        <v>-197.09</v>
      </c>
      <c r="D164">
        <v>-1782.82</v>
      </c>
      <c r="E164">
        <v>1794.78</v>
      </c>
      <c r="F164">
        <v>13.7</v>
      </c>
      <c r="G164">
        <v>-29.11</v>
      </c>
      <c r="H164">
        <v>3.33</v>
      </c>
      <c r="I164">
        <v>32.43</v>
      </c>
      <c r="K164" s="3">
        <v>1782.82</v>
      </c>
      <c r="L164" s="3">
        <v>29.11</v>
      </c>
      <c r="M164" s="3">
        <v>21.330758426966295</v>
      </c>
    </row>
    <row r="165" spans="1:13" x14ac:dyDescent="0.25">
      <c r="A165">
        <v>0.24490000000000001</v>
      </c>
      <c r="B165">
        <v>39.47</v>
      </c>
      <c r="C165">
        <v>-194.91</v>
      </c>
      <c r="D165">
        <v>-1775.79</v>
      </c>
      <c r="E165">
        <v>1787.5</v>
      </c>
      <c r="F165">
        <v>13.59</v>
      </c>
      <c r="G165">
        <v>-29.06</v>
      </c>
      <c r="H165">
        <v>3.29</v>
      </c>
      <c r="I165">
        <v>32.33</v>
      </c>
      <c r="K165" s="3">
        <v>1775.79</v>
      </c>
      <c r="L165" s="3">
        <v>29.06</v>
      </c>
      <c r="M165" s="3">
        <v>21.497542134831463</v>
      </c>
    </row>
    <row r="166" spans="1:13" x14ac:dyDescent="0.25">
      <c r="A166">
        <v>0.24679999999999999</v>
      </c>
      <c r="B166">
        <v>38.14</v>
      </c>
      <c r="C166">
        <v>-192.73</v>
      </c>
      <c r="D166">
        <v>-1768.12</v>
      </c>
      <c r="E166">
        <v>1779.59</v>
      </c>
      <c r="F166">
        <v>13.47</v>
      </c>
      <c r="G166">
        <v>-29.01</v>
      </c>
      <c r="H166">
        <v>3.25</v>
      </c>
      <c r="I166">
        <v>32.229999999999997</v>
      </c>
      <c r="K166" s="3">
        <v>1768.12</v>
      </c>
      <c r="L166" s="3">
        <v>29.01</v>
      </c>
      <c r="M166" s="3">
        <v>21.664325842696631</v>
      </c>
    </row>
    <row r="167" spans="1:13" x14ac:dyDescent="0.25">
      <c r="A167">
        <v>0.2487</v>
      </c>
      <c r="B167">
        <v>36.700000000000003</v>
      </c>
      <c r="C167">
        <v>-190.47</v>
      </c>
      <c r="D167">
        <v>-1758.83</v>
      </c>
      <c r="E167">
        <v>1770.06</v>
      </c>
      <c r="F167">
        <v>13.34</v>
      </c>
      <c r="G167">
        <v>-28.96</v>
      </c>
      <c r="H167">
        <v>3.22</v>
      </c>
      <c r="I167">
        <v>32.119999999999997</v>
      </c>
      <c r="K167" s="3">
        <v>1758.83</v>
      </c>
      <c r="L167" s="3">
        <v>28.96</v>
      </c>
      <c r="M167" s="3">
        <v>21.831109550561798</v>
      </c>
    </row>
    <row r="168" spans="1:13" x14ac:dyDescent="0.25">
      <c r="A168">
        <v>0.25059999999999999</v>
      </c>
      <c r="B168">
        <v>35.26</v>
      </c>
      <c r="C168">
        <v>-188.18</v>
      </c>
      <c r="D168">
        <v>-1749.77</v>
      </c>
      <c r="E168">
        <v>1760.75</v>
      </c>
      <c r="F168">
        <v>13.22</v>
      </c>
      <c r="G168">
        <v>-28.9</v>
      </c>
      <c r="H168">
        <v>3.19</v>
      </c>
      <c r="I168">
        <v>32.020000000000003</v>
      </c>
      <c r="K168" s="3">
        <v>1749.77</v>
      </c>
      <c r="L168" s="3">
        <v>28.9</v>
      </c>
      <c r="M168" s="3">
        <v>21.997893258426966</v>
      </c>
    </row>
    <row r="169" spans="1:13" x14ac:dyDescent="0.25">
      <c r="A169">
        <v>0.2525</v>
      </c>
      <c r="B169">
        <v>33.96</v>
      </c>
      <c r="C169">
        <v>-186.27</v>
      </c>
      <c r="D169">
        <v>-1742.11</v>
      </c>
      <c r="E169">
        <v>1752.89</v>
      </c>
      <c r="F169">
        <v>13.1</v>
      </c>
      <c r="G169">
        <v>-28.85</v>
      </c>
      <c r="H169">
        <v>3.16</v>
      </c>
      <c r="I169">
        <v>31.92</v>
      </c>
      <c r="K169" s="3">
        <v>1742.11</v>
      </c>
      <c r="L169" s="3">
        <v>28.85</v>
      </c>
      <c r="M169" s="3">
        <v>22.164676966292134</v>
      </c>
    </row>
    <row r="170" spans="1:13" x14ac:dyDescent="0.25">
      <c r="A170">
        <v>0.25440000000000002</v>
      </c>
      <c r="B170">
        <v>32.520000000000003</v>
      </c>
      <c r="C170">
        <v>-184.26</v>
      </c>
      <c r="D170">
        <v>-1736.09</v>
      </c>
      <c r="E170">
        <v>1746.63</v>
      </c>
      <c r="F170">
        <v>12.99</v>
      </c>
      <c r="G170">
        <v>-28.81</v>
      </c>
      <c r="H170">
        <v>3.12</v>
      </c>
      <c r="I170">
        <v>31.82</v>
      </c>
      <c r="K170" s="3">
        <v>1736.09</v>
      </c>
      <c r="L170" s="3">
        <v>28.81</v>
      </c>
      <c r="M170" s="3">
        <v>22.331460674157306</v>
      </c>
    </row>
    <row r="171" spans="1:13" x14ac:dyDescent="0.25">
      <c r="A171">
        <v>0.25629999999999997</v>
      </c>
      <c r="B171">
        <v>31.03</v>
      </c>
      <c r="C171">
        <v>-182.09</v>
      </c>
      <c r="D171">
        <v>-1730.47</v>
      </c>
      <c r="E171">
        <v>1740.76</v>
      </c>
      <c r="F171">
        <v>12.88</v>
      </c>
      <c r="G171">
        <v>-28.75</v>
      </c>
      <c r="H171">
        <v>3.07</v>
      </c>
      <c r="I171">
        <v>31.72</v>
      </c>
      <c r="K171" s="3">
        <v>1730.47</v>
      </c>
      <c r="L171" s="3">
        <v>28.75</v>
      </c>
      <c r="M171" s="3">
        <v>22.498244382022467</v>
      </c>
    </row>
    <row r="172" spans="1:13" x14ac:dyDescent="0.25">
      <c r="A172">
        <v>0.25819999999999999</v>
      </c>
      <c r="B172">
        <v>29.58</v>
      </c>
      <c r="C172">
        <v>-180.02</v>
      </c>
      <c r="D172">
        <v>-1723.76</v>
      </c>
      <c r="E172">
        <v>1733.83</v>
      </c>
      <c r="F172">
        <v>12.77</v>
      </c>
      <c r="G172">
        <v>-28.69</v>
      </c>
      <c r="H172">
        <v>3.03</v>
      </c>
      <c r="I172">
        <v>31.61</v>
      </c>
      <c r="K172" s="3">
        <v>1723.76</v>
      </c>
      <c r="L172" s="3">
        <v>28.69</v>
      </c>
      <c r="M172" s="3">
        <v>22.665028089887642</v>
      </c>
    </row>
    <row r="173" spans="1:13" x14ac:dyDescent="0.25">
      <c r="A173">
        <v>0.2601</v>
      </c>
      <c r="B173">
        <v>28.16</v>
      </c>
      <c r="C173">
        <v>-178.05</v>
      </c>
      <c r="D173">
        <v>-1716.25</v>
      </c>
      <c r="E173">
        <v>1726.12</v>
      </c>
      <c r="F173">
        <v>12.66</v>
      </c>
      <c r="G173">
        <v>-28.62</v>
      </c>
      <c r="H173">
        <v>3</v>
      </c>
      <c r="I173">
        <v>31.5</v>
      </c>
      <c r="K173" s="3">
        <v>1716.25</v>
      </c>
      <c r="L173" s="3">
        <v>28.62</v>
      </c>
      <c r="M173" s="3">
        <v>22.831811797752806</v>
      </c>
    </row>
    <row r="174" spans="1:13" x14ac:dyDescent="0.25">
      <c r="A174">
        <v>0.26200000000000001</v>
      </c>
      <c r="B174">
        <v>26.7</v>
      </c>
      <c r="C174">
        <v>-176.1</v>
      </c>
      <c r="D174">
        <v>-1708.37</v>
      </c>
      <c r="E174">
        <v>1718.05</v>
      </c>
      <c r="F174">
        <v>12.55</v>
      </c>
      <c r="G174">
        <v>-28.55</v>
      </c>
      <c r="H174">
        <v>2.96</v>
      </c>
      <c r="I174">
        <v>31.38</v>
      </c>
      <c r="K174" s="3">
        <v>1708.37</v>
      </c>
      <c r="L174" s="3">
        <v>28.55</v>
      </c>
      <c r="M174" s="3">
        <v>22.998595505617981</v>
      </c>
    </row>
    <row r="175" spans="1:13" x14ac:dyDescent="0.25">
      <c r="A175">
        <v>0.26390000000000002</v>
      </c>
      <c r="B175">
        <v>25.3</v>
      </c>
      <c r="C175">
        <v>-174.21</v>
      </c>
      <c r="D175">
        <v>-1701.11</v>
      </c>
      <c r="E175">
        <v>1710.6</v>
      </c>
      <c r="F175">
        <v>12.44</v>
      </c>
      <c r="G175">
        <v>-28.47</v>
      </c>
      <c r="H175">
        <v>2.93</v>
      </c>
      <c r="I175">
        <v>31.27</v>
      </c>
      <c r="K175" s="3">
        <v>1701.11</v>
      </c>
      <c r="L175" s="3">
        <v>28.47</v>
      </c>
      <c r="M175" s="3">
        <v>23.165379213483146</v>
      </c>
    </row>
    <row r="176" spans="1:13" x14ac:dyDescent="0.25">
      <c r="A176">
        <v>0.26579999999999998</v>
      </c>
      <c r="B176">
        <v>24.03</v>
      </c>
      <c r="C176">
        <v>-172.54</v>
      </c>
      <c r="D176">
        <v>-1694.91</v>
      </c>
      <c r="E176">
        <v>1704.23</v>
      </c>
      <c r="F176">
        <v>12.34</v>
      </c>
      <c r="G176">
        <v>-28.42</v>
      </c>
      <c r="H176">
        <v>2.9</v>
      </c>
      <c r="I176">
        <v>31.17</v>
      </c>
      <c r="K176" s="3">
        <v>1694.91</v>
      </c>
      <c r="L176" s="3">
        <v>28.42</v>
      </c>
      <c r="M176" s="3">
        <v>23.332162921348313</v>
      </c>
    </row>
    <row r="177" spans="1:13" x14ac:dyDescent="0.25">
      <c r="A177">
        <v>0.26769999999999999</v>
      </c>
      <c r="B177">
        <v>22.87</v>
      </c>
      <c r="C177">
        <v>-171.05</v>
      </c>
      <c r="D177">
        <v>-1689.5</v>
      </c>
      <c r="E177">
        <v>1698.68</v>
      </c>
      <c r="F177">
        <v>12.24</v>
      </c>
      <c r="G177">
        <v>-28.38</v>
      </c>
      <c r="H177">
        <v>2.87</v>
      </c>
      <c r="I177">
        <v>31.09</v>
      </c>
      <c r="K177" s="3">
        <v>1689.5</v>
      </c>
      <c r="L177" s="3">
        <v>28.38</v>
      </c>
      <c r="M177" s="3">
        <v>23.498946629213481</v>
      </c>
    </row>
    <row r="178" spans="1:13" x14ac:dyDescent="0.25">
      <c r="A178">
        <v>0.26960000000000001</v>
      </c>
      <c r="B178">
        <v>21.73</v>
      </c>
      <c r="C178">
        <v>-169.65</v>
      </c>
      <c r="D178">
        <v>-1684.81</v>
      </c>
      <c r="E178">
        <v>1693.84</v>
      </c>
      <c r="F178">
        <v>12.16</v>
      </c>
      <c r="G178">
        <v>-28.35</v>
      </c>
      <c r="H178">
        <v>2.84</v>
      </c>
      <c r="I178">
        <v>31.03</v>
      </c>
      <c r="K178" s="3">
        <v>1684.81</v>
      </c>
      <c r="L178" s="3">
        <v>28.35</v>
      </c>
      <c r="M178" s="3">
        <v>23.665730337078653</v>
      </c>
    </row>
    <row r="179" spans="1:13" x14ac:dyDescent="0.25">
      <c r="A179">
        <v>0.27150000000000002</v>
      </c>
      <c r="B179">
        <v>20.52</v>
      </c>
      <c r="C179">
        <v>-168.19</v>
      </c>
      <c r="D179">
        <v>-1680.27</v>
      </c>
      <c r="E179">
        <v>1689.15</v>
      </c>
      <c r="F179">
        <v>12.08</v>
      </c>
      <c r="G179">
        <v>-28.32</v>
      </c>
      <c r="H179">
        <v>2.81</v>
      </c>
      <c r="I179">
        <v>30.96</v>
      </c>
      <c r="K179" s="3">
        <v>1680.27</v>
      </c>
      <c r="L179" s="3">
        <v>28.32</v>
      </c>
      <c r="M179" s="3">
        <v>23.832514044943821</v>
      </c>
    </row>
    <row r="180" spans="1:13" x14ac:dyDescent="0.25">
      <c r="A180">
        <v>0.27339999999999998</v>
      </c>
      <c r="B180">
        <v>19.36</v>
      </c>
      <c r="C180">
        <v>-166.7</v>
      </c>
      <c r="D180">
        <v>-1675.16</v>
      </c>
      <c r="E180">
        <v>1683.9</v>
      </c>
      <c r="F180">
        <v>11.99</v>
      </c>
      <c r="G180">
        <v>-28.29</v>
      </c>
      <c r="H180">
        <v>2.78</v>
      </c>
      <c r="I180">
        <v>30.89</v>
      </c>
      <c r="K180" s="3">
        <v>1675.16</v>
      </c>
      <c r="L180" s="3">
        <v>28.29</v>
      </c>
      <c r="M180" s="3">
        <v>23.999297752808985</v>
      </c>
    </row>
    <row r="181" spans="1:13" x14ac:dyDescent="0.25">
      <c r="A181">
        <v>0.27529999999999999</v>
      </c>
      <c r="B181">
        <v>18.329999999999998</v>
      </c>
      <c r="C181">
        <v>-165.27</v>
      </c>
      <c r="D181">
        <v>-1670.46</v>
      </c>
      <c r="E181">
        <v>1679.06</v>
      </c>
      <c r="F181">
        <v>11.9</v>
      </c>
      <c r="G181">
        <v>-28.26</v>
      </c>
      <c r="H181">
        <v>2.75</v>
      </c>
      <c r="I181">
        <v>30.82</v>
      </c>
      <c r="K181" s="3">
        <v>1670.46</v>
      </c>
      <c r="L181" s="3">
        <v>28.26</v>
      </c>
      <c r="M181" s="3">
        <v>24.166081460674157</v>
      </c>
    </row>
    <row r="182" spans="1:13" x14ac:dyDescent="0.25">
      <c r="A182">
        <v>0.2772</v>
      </c>
      <c r="B182">
        <v>17.48</v>
      </c>
      <c r="C182">
        <v>-163.96</v>
      </c>
      <c r="D182">
        <v>-1666.65</v>
      </c>
      <c r="E182">
        <v>1675.12</v>
      </c>
      <c r="F182">
        <v>11.82</v>
      </c>
      <c r="G182">
        <v>-28.22</v>
      </c>
      <c r="H182">
        <v>2.71</v>
      </c>
      <c r="I182">
        <v>30.75</v>
      </c>
      <c r="K182" s="3">
        <v>1666.65</v>
      </c>
      <c r="L182" s="3">
        <v>28.22</v>
      </c>
      <c r="M182" s="3">
        <v>24.332865168539325</v>
      </c>
    </row>
    <row r="183" spans="1:13" x14ac:dyDescent="0.25">
      <c r="A183">
        <v>0.27910000000000001</v>
      </c>
      <c r="B183">
        <v>16.63</v>
      </c>
      <c r="C183">
        <v>-162.72</v>
      </c>
      <c r="D183">
        <v>-1663.58</v>
      </c>
      <c r="E183">
        <v>1671.92</v>
      </c>
      <c r="F183">
        <v>11.74</v>
      </c>
      <c r="G183">
        <v>-28.19</v>
      </c>
      <c r="H183">
        <v>2.67</v>
      </c>
      <c r="I183">
        <v>30.68</v>
      </c>
      <c r="K183" s="3">
        <v>1663.58</v>
      </c>
      <c r="L183" s="3">
        <v>28.19</v>
      </c>
      <c r="M183" s="3">
        <v>24.499648876404496</v>
      </c>
    </row>
    <row r="184" spans="1:13" x14ac:dyDescent="0.25">
      <c r="A184">
        <v>0.28100000000000003</v>
      </c>
      <c r="B184">
        <v>15.79</v>
      </c>
      <c r="C184">
        <v>-161.44999999999999</v>
      </c>
      <c r="D184">
        <v>-1661.12</v>
      </c>
      <c r="E184">
        <v>1669.32</v>
      </c>
      <c r="F184">
        <v>11.66</v>
      </c>
      <c r="G184">
        <v>-28.15</v>
      </c>
      <c r="H184">
        <v>2.63</v>
      </c>
      <c r="I184">
        <v>30.62</v>
      </c>
      <c r="K184" s="3">
        <v>1661.12</v>
      </c>
      <c r="L184" s="3">
        <v>28.15</v>
      </c>
      <c r="M184" s="3">
        <v>24.666432584269664</v>
      </c>
    </row>
    <row r="185" spans="1:13" x14ac:dyDescent="0.25">
      <c r="A185">
        <v>0.28289999999999998</v>
      </c>
      <c r="B185">
        <v>15</v>
      </c>
      <c r="C185">
        <v>-160.22</v>
      </c>
      <c r="D185">
        <v>-1658.85</v>
      </c>
      <c r="E185">
        <v>1666.92</v>
      </c>
      <c r="F185">
        <v>11.59</v>
      </c>
      <c r="G185">
        <v>-28.12</v>
      </c>
      <c r="H185">
        <v>2.59</v>
      </c>
      <c r="I185">
        <v>30.56</v>
      </c>
      <c r="K185" s="3">
        <v>1658.85</v>
      </c>
      <c r="L185" s="3">
        <v>28.12</v>
      </c>
      <c r="M185" s="3">
        <v>24.833216292134832</v>
      </c>
    </row>
    <row r="186" spans="1:13" x14ac:dyDescent="0.25">
      <c r="A186">
        <v>0.2848</v>
      </c>
      <c r="B186">
        <v>14.27</v>
      </c>
      <c r="C186">
        <v>-159.22999999999999</v>
      </c>
      <c r="D186">
        <v>-1656.56</v>
      </c>
      <c r="E186">
        <v>1664.52</v>
      </c>
      <c r="F186">
        <v>11.52</v>
      </c>
      <c r="G186">
        <v>-28.09</v>
      </c>
      <c r="H186">
        <v>2.5499999999999998</v>
      </c>
      <c r="I186">
        <v>30.5</v>
      </c>
      <c r="K186" s="3">
        <v>1656.56</v>
      </c>
      <c r="L186" s="3">
        <v>28.09</v>
      </c>
      <c r="M186" s="3">
        <v>25</v>
      </c>
    </row>
    <row r="187" spans="1:13" x14ac:dyDescent="0.25">
      <c r="A187">
        <v>0.28670000000000001</v>
      </c>
      <c r="B187">
        <v>13.47</v>
      </c>
      <c r="C187">
        <v>-158.43</v>
      </c>
      <c r="D187">
        <v>-1654.39</v>
      </c>
      <c r="E187">
        <v>1662.27</v>
      </c>
      <c r="F187">
        <v>11.44</v>
      </c>
      <c r="G187">
        <v>-28.06</v>
      </c>
      <c r="H187">
        <v>2.5099999999999998</v>
      </c>
      <c r="I187">
        <v>30.43</v>
      </c>
      <c r="K187" s="3">
        <v>1654.39</v>
      </c>
      <c r="L187" s="3">
        <v>28.06</v>
      </c>
      <c r="M187" s="3">
        <v>25.166783707865171</v>
      </c>
    </row>
    <row r="188" spans="1:13" x14ac:dyDescent="0.25">
      <c r="A188">
        <v>0.28860000000000002</v>
      </c>
      <c r="B188">
        <v>12.76</v>
      </c>
      <c r="C188">
        <v>-157.74</v>
      </c>
      <c r="D188">
        <v>-1652.52</v>
      </c>
      <c r="E188">
        <v>1660.34</v>
      </c>
      <c r="F188">
        <v>11.37</v>
      </c>
      <c r="G188">
        <v>-28.02</v>
      </c>
      <c r="H188">
        <v>2.48</v>
      </c>
      <c r="I188">
        <v>30.37</v>
      </c>
      <c r="K188" s="3">
        <v>1652.52</v>
      </c>
      <c r="L188" s="3">
        <v>28.02</v>
      </c>
      <c r="M188" s="3">
        <v>25.333567415730339</v>
      </c>
    </row>
    <row r="189" spans="1:13" x14ac:dyDescent="0.25">
      <c r="A189">
        <v>0.29049999999999998</v>
      </c>
      <c r="B189">
        <v>12.24</v>
      </c>
      <c r="C189">
        <v>-157.18</v>
      </c>
      <c r="D189">
        <v>-1651.2</v>
      </c>
      <c r="E189">
        <v>1658.96</v>
      </c>
      <c r="F189">
        <v>11.31</v>
      </c>
      <c r="G189">
        <v>-28</v>
      </c>
      <c r="H189">
        <v>2.44</v>
      </c>
      <c r="I189">
        <v>30.33</v>
      </c>
      <c r="K189" s="3">
        <v>1651.2</v>
      </c>
      <c r="L189" s="3">
        <v>28</v>
      </c>
      <c r="M189" s="3">
        <v>25.500351123595504</v>
      </c>
    </row>
    <row r="190" spans="1:13" x14ac:dyDescent="0.25">
      <c r="A190">
        <v>0.29239999999999999</v>
      </c>
      <c r="B190">
        <v>11.78</v>
      </c>
      <c r="C190">
        <v>-156.63999999999999</v>
      </c>
      <c r="D190">
        <v>-1650.34</v>
      </c>
      <c r="E190">
        <v>1658.05</v>
      </c>
      <c r="F190">
        <v>11.24</v>
      </c>
      <c r="G190">
        <v>-27.99</v>
      </c>
      <c r="H190">
        <v>2.4</v>
      </c>
      <c r="I190">
        <v>30.28</v>
      </c>
      <c r="K190" s="3">
        <v>1650.34</v>
      </c>
      <c r="L190" s="3">
        <v>27.99</v>
      </c>
      <c r="M190" s="3">
        <v>25.667134831460672</v>
      </c>
    </row>
    <row r="191" spans="1:13" x14ac:dyDescent="0.25">
      <c r="A191">
        <v>0.29430000000000001</v>
      </c>
      <c r="B191">
        <v>11.33</v>
      </c>
      <c r="C191">
        <v>-156.01</v>
      </c>
      <c r="D191">
        <v>-1650.1</v>
      </c>
      <c r="E191">
        <v>1657.74</v>
      </c>
      <c r="F191">
        <v>11.18</v>
      </c>
      <c r="G191">
        <v>-27.98</v>
      </c>
      <c r="H191">
        <v>2.36</v>
      </c>
      <c r="I191">
        <v>30.25</v>
      </c>
      <c r="K191" s="3">
        <v>1650.1</v>
      </c>
      <c r="L191" s="3">
        <v>27.98</v>
      </c>
      <c r="M191" s="3">
        <v>25.833918539325843</v>
      </c>
    </row>
    <row r="192" spans="1:13" x14ac:dyDescent="0.25">
      <c r="A192">
        <v>0.29620000000000002</v>
      </c>
      <c r="B192">
        <v>10.9</v>
      </c>
      <c r="C192">
        <v>-155.27000000000001</v>
      </c>
      <c r="D192">
        <v>-1650.47</v>
      </c>
      <c r="E192">
        <v>1658.03</v>
      </c>
      <c r="F192">
        <v>11.12</v>
      </c>
      <c r="G192">
        <v>-27.98</v>
      </c>
      <c r="H192">
        <v>2.31</v>
      </c>
      <c r="I192">
        <v>30.22</v>
      </c>
      <c r="K192" s="3">
        <v>1650.47</v>
      </c>
      <c r="L192" s="3">
        <v>27.98</v>
      </c>
      <c r="M192" s="3">
        <v>26.000702247191011</v>
      </c>
    </row>
    <row r="193" spans="1:13" x14ac:dyDescent="0.25">
      <c r="A193">
        <v>0.29809999999999998</v>
      </c>
      <c r="B193">
        <v>10.49</v>
      </c>
      <c r="C193">
        <v>-154.38</v>
      </c>
      <c r="D193">
        <v>-1651.83</v>
      </c>
      <c r="E193">
        <v>1659.3</v>
      </c>
      <c r="F193">
        <v>11.07</v>
      </c>
      <c r="G193">
        <v>-27.98</v>
      </c>
      <c r="H193">
        <v>2.2599999999999998</v>
      </c>
      <c r="I193">
        <v>30.19</v>
      </c>
      <c r="K193" s="3">
        <v>1651.83</v>
      </c>
      <c r="L193" s="3">
        <v>27.98</v>
      </c>
      <c r="M193" s="3">
        <v>26.167485955056179</v>
      </c>
    </row>
    <row r="194" spans="1:13" x14ac:dyDescent="0.25">
      <c r="A194">
        <v>0.3</v>
      </c>
      <c r="B194">
        <v>10.16</v>
      </c>
      <c r="C194">
        <v>-153.57</v>
      </c>
      <c r="D194">
        <v>-1654.08</v>
      </c>
      <c r="E194">
        <v>1661.46</v>
      </c>
      <c r="F194">
        <v>11.03</v>
      </c>
      <c r="G194">
        <v>-27.98</v>
      </c>
      <c r="H194">
        <v>2.2000000000000002</v>
      </c>
      <c r="I194">
        <v>30.17</v>
      </c>
      <c r="K194" s="3">
        <v>1654.08</v>
      </c>
      <c r="L194" s="3">
        <v>27.98</v>
      </c>
      <c r="M194" s="3">
        <v>26.334269662921347</v>
      </c>
    </row>
    <row r="195" spans="1:13" x14ac:dyDescent="0.25">
      <c r="A195">
        <v>0.3019</v>
      </c>
      <c r="B195">
        <v>9.8800000000000008</v>
      </c>
      <c r="C195">
        <v>-152.86000000000001</v>
      </c>
      <c r="D195">
        <v>-1656.92</v>
      </c>
      <c r="E195">
        <v>1664.22</v>
      </c>
      <c r="F195">
        <v>10.99</v>
      </c>
      <c r="G195">
        <v>-27.98</v>
      </c>
      <c r="H195">
        <v>2.14</v>
      </c>
      <c r="I195">
        <v>30.16</v>
      </c>
      <c r="K195" s="3">
        <v>1656.92</v>
      </c>
      <c r="L195" s="3">
        <v>27.98</v>
      </c>
      <c r="M195" s="3">
        <v>26.501053370786519</v>
      </c>
    </row>
    <row r="196" spans="1:13" x14ac:dyDescent="0.25">
      <c r="A196">
        <v>0.30380000000000001</v>
      </c>
      <c r="B196">
        <v>9.5399999999999991</v>
      </c>
      <c r="C196">
        <v>-151.97</v>
      </c>
      <c r="D196">
        <v>-1659.98</v>
      </c>
      <c r="E196">
        <v>1667.18</v>
      </c>
      <c r="F196">
        <v>10.94</v>
      </c>
      <c r="G196">
        <v>-27.98</v>
      </c>
      <c r="H196">
        <v>2.08</v>
      </c>
      <c r="I196">
        <v>30.13</v>
      </c>
      <c r="K196" s="3">
        <v>1659.98</v>
      </c>
      <c r="L196" s="3">
        <v>27.98</v>
      </c>
      <c r="M196" s="3">
        <v>26.667837078651687</v>
      </c>
    </row>
    <row r="197" spans="1:13" x14ac:dyDescent="0.25">
      <c r="A197">
        <v>0.30570000000000003</v>
      </c>
      <c r="B197">
        <v>9.16</v>
      </c>
      <c r="C197">
        <v>-150.97</v>
      </c>
      <c r="D197">
        <v>-1662.94</v>
      </c>
      <c r="E197">
        <v>1670.02</v>
      </c>
      <c r="F197">
        <v>10.89</v>
      </c>
      <c r="G197">
        <v>-27.96</v>
      </c>
      <c r="H197">
        <v>2</v>
      </c>
      <c r="I197">
        <v>30.09</v>
      </c>
      <c r="K197" s="3">
        <v>1662.94</v>
      </c>
      <c r="L197" s="3">
        <v>27.96</v>
      </c>
      <c r="M197" s="3">
        <v>26.834620786516858</v>
      </c>
    </row>
    <row r="198" spans="1:13" x14ac:dyDescent="0.25">
      <c r="A198">
        <v>0.30759999999999998</v>
      </c>
      <c r="B198">
        <v>8.77</v>
      </c>
      <c r="C198">
        <v>-149.94</v>
      </c>
      <c r="D198">
        <v>-1665.35</v>
      </c>
      <c r="E198">
        <v>1672.31</v>
      </c>
      <c r="F198">
        <v>10.84</v>
      </c>
      <c r="G198">
        <v>-27.94</v>
      </c>
      <c r="H198">
        <v>1.93</v>
      </c>
      <c r="I198">
        <v>30.05</v>
      </c>
      <c r="K198" s="3">
        <v>1665.35</v>
      </c>
      <c r="L198" s="3">
        <v>27.94</v>
      </c>
      <c r="M198" s="3">
        <v>27.001404494382022</v>
      </c>
    </row>
    <row r="199" spans="1:13" x14ac:dyDescent="0.25">
      <c r="A199">
        <v>0.3095</v>
      </c>
      <c r="B199">
        <v>8.5299999999999994</v>
      </c>
      <c r="C199">
        <v>-149.12</v>
      </c>
      <c r="D199">
        <v>-1666.22</v>
      </c>
      <c r="E199">
        <v>1673.09</v>
      </c>
      <c r="F199">
        <v>10.81</v>
      </c>
      <c r="G199">
        <v>-27.93</v>
      </c>
      <c r="H199">
        <v>1.88</v>
      </c>
      <c r="I199">
        <v>30.02</v>
      </c>
      <c r="K199" s="3">
        <v>1666.22</v>
      </c>
      <c r="L199" s="3">
        <v>27.93</v>
      </c>
      <c r="M199" s="3">
        <v>27.16818820224719</v>
      </c>
    </row>
    <row r="200" spans="1:13" x14ac:dyDescent="0.25">
      <c r="A200">
        <v>0.31140000000000001</v>
      </c>
      <c r="B200">
        <v>8.4700000000000006</v>
      </c>
      <c r="C200">
        <v>-148.58000000000001</v>
      </c>
      <c r="D200">
        <v>-1665.57</v>
      </c>
      <c r="E200">
        <v>1672.39</v>
      </c>
      <c r="F200">
        <v>10.76</v>
      </c>
      <c r="G200">
        <v>-27.93</v>
      </c>
      <c r="H200">
        <v>1.84</v>
      </c>
      <c r="I200">
        <v>30</v>
      </c>
      <c r="K200" s="3">
        <v>1665.57</v>
      </c>
      <c r="L200" s="3">
        <v>27.93</v>
      </c>
      <c r="M200" s="3">
        <v>27.334971910112362</v>
      </c>
    </row>
    <row r="201" spans="1:13" x14ac:dyDescent="0.25">
      <c r="A201">
        <v>0.31330000000000002</v>
      </c>
      <c r="B201">
        <v>8.49</v>
      </c>
      <c r="C201">
        <v>-148.19</v>
      </c>
      <c r="D201">
        <v>-1663.86</v>
      </c>
      <c r="E201">
        <v>1670.64</v>
      </c>
      <c r="F201">
        <v>10.72</v>
      </c>
      <c r="G201">
        <v>-27.93</v>
      </c>
      <c r="H201">
        <v>1.81</v>
      </c>
      <c r="I201">
        <v>29.98</v>
      </c>
      <c r="K201" s="3">
        <v>1663.86</v>
      </c>
      <c r="L201" s="3">
        <v>27.93</v>
      </c>
      <c r="M201" s="3">
        <v>27.50175561797753</v>
      </c>
    </row>
    <row r="202" spans="1:13" x14ac:dyDescent="0.25">
      <c r="A202">
        <v>0.31519999999999998</v>
      </c>
      <c r="B202">
        <v>8.51</v>
      </c>
      <c r="C202">
        <v>-148</v>
      </c>
      <c r="D202">
        <v>-1661.76</v>
      </c>
      <c r="E202">
        <v>1668.53</v>
      </c>
      <c r="F202">
        <v>10.67</v>
      </c>
      <c r="G202">
        <v>-27.93</v>
      </c>
      <c r="H202">
        <v>1.79</v>
      </c>
      <c r="I202">
        <v>29.97</v>
      </c>
      <c r="K202" s="3">
        <v>1661.76</v>
      </c>
      <c r="L202" s="3">
        <v>27.93</v>
      </c>
      <c r="M202" s="3">
        <v>27.668539325842698</v>
      </c>
    </row>
    <row r="203" spans="1:13" x14ac:dyDescent="0.25">
      <c r="A203">
        <v>0.31709999999999999</v>
      </c>
      <c r="B203">
        <v>8.52</v>
      </c>
      <c r="C203">
        <v>-147.88</v>
      </c>
      <c r="D203">
        <v>-1660.42</v>
      </c>
      <c r="E203">
        <v>1667.17</v>
      </c>
      <c r="F203">
        <v>10.62</v>
      </c>
      <c r="G203">
        <v>-27.94</v>
      </c>
      <c r="H203">
        <v>1.77</v>
      </c>
      <c r="I203">
        <v>29.96</v>
      </c>
      <c r="K203" s="3">
        <v>1660.42</v>
      </c>
      <c r="L203" s="3">
        <v>27.94</v>
      </c>
      <c r="M203" s="3">
        <v>27.835323033707866</v>
      </c>
    </row>
    <row r="204" spans="1:13" x14ac:dyDescent="0.25">
      <c r="A204">
        <v>0.31900000000000001</v>
      </c>
      <c r="B204">
        <v>8.48</v>
      </c>
      <c r="C204">
        <v>-147.71</v>
      </c>
      <c r="D204">
        <v>-1660.59</v>
      </c>
      <c r="E204">
        <v>1667.32</v>
      </c>
      <c r="F204">
        <v>10.58</v>
      </c>
      <c r="G204">
        <v>-27.95</v>
      </c>
      <c r="H204">
        <v>1.73</v>
      </c>
      <c r="I204">
        <v>29.95</v>
      </c>
      <c r="K204" s="3">
        <v>1660.59</v>
      </c>
      <c r="L204" s="3">
        <v>27.95</v>
      </c>
      <c r="M204" s="3">
        <v>28.002106741573037</v>
      </c>
    </row>
    <row r="205" spans="1:13" x14ac:dyDescent="0.25">
      <c r="A205">
        <v>0.32090000000000002</v>
      </c>
      <c r="B205">
        <v>8.32</v>
      </c>
      <c r="C205">
        <v>-147.37</v>
      </c>
      <c r="D205">
        <v>-1662.33</v>
      </c>
      <c r="E205">
        <v>1669.02</v>
      </c>
      <c r="F205">
        <v>10.55</v>
      </c>
      <c r="G205">
        <v>-27.96</v>
      </c>
      <c r="H205">
        <v>1.69</v>
      </c>
      <c r="I205">
        <v>29.95</v>
      </c>
      <c r="K205" s="3">
        <v>1662.33</v>
      </c>
      <c r="L205" s="3">
        <v>27.96</v>
      </c>
      <c r="M205" s="3">
        <v>28.168890449438205</v>
      </c>
    </row>
    <row r="206" spans="1:13" x14ac:dyDescent="0.25">
      <c r="A206">
        <v>0.32279999999999998</v>
      </c>
      <c r="B206">
        <v>8.25</v>
      </c>
      <c r="C206">
        <v>-147.01</v>
      </c>
      <c r="D206">
        <v>-1664.81</v>
      </c>
      <c r="E206">
        <v>1671.46</v>
      </c>
      <c r="F206">
        <v>10.52</v>
      </c>
      <c r="G206">
        <v>-27.96</v>
      </c>
      <c r="H206">
        <v>1.64</v>
      </c>
      <c r="I206">
        <v>29.94</v>
      </c>
      <c r="K206" s="3">
        <v>1664.81</v>
      </c>
      <c r="L206" s="3">
        <v>27.96</v>
      </c>
      <c r="M206" s="3">
        <v>28.335674157303373</v>
      </c>
    </row>
    <row r="207" spans="1:13" x14ac:dyDescent="0.25">
      <c r="A207">
        <v>0.32469999999999999</v>
      </c>
      <c r="B207">
        <v>8.27</v>
      </c>
      <c r="C207">
        <v>-146.62</v>
      </c>
      <c r="D207">
        <v>-1668.24</v>
      </c>
      <c r="E207">
        <v>1674.83</v>
      </c>
      <c r="F207">
        <v>10.5</v>
      </c>
      <c r="G207">
        <v>-27.99</v>
      </c>
      <c r="H207">
        <v>1.59</v>
      </c>
      <c r="I207">
        <v>29.95</v>
      </c>
      <c r="K207" s="3">
        <v>1668.24</v>
      </c>
      <c r="L207" s="3">
        <v>27.99</v>
      </c>
      <c r="M207" s="3">
        <v>28.502457865168537</v>
      </c>
    </row>
    <row r="208" spans="1:13" x14ac:dyDescent="0.25">
      <c r="A208">
        <v>0.3266</v>
      </c>
      <c r="B208">
        <v>8.35</v>
      </c>
      <c r="C208">
        <v>-146.30000000000001</v>
      </c>
      <c r="D208">
        <v>-1672.73</v>
      </c>
      <c r="E208">
        <v>1679.28</v>
      </c>
      <c r="F208">
        <v>10.48</v>
      </c>
      <c r="G208">
        <v>-28.02</v>
      </c>
      <c r="H208">
        <v>1.54</v>
      </c>
      <c r="I208">
        <v>29.96</v>
      </c>
      <c r="K208" s="3">
        <v>1672.73</v>
      </c>
      <c r="L208" s="3">
        <v>28.02</v>
      </c>
      <c r="M208" s="3">
        <v>28.669241573033705</v>
      </c>
    </row>
    <row r="209" spans="1:13" x14ac:dyDescent="0.25">
      <c r="A209">
        <v>0.32850000000000001</v>
      </c>
      <c r="B209">
        <v>8.4700000000000006</v>
      </c>
      <c r="C209">
        <v>-146.09</v>
      </c>
      <c r="D209">
        <v>-1677.62</v>
      </c>
      <c r="E209">
        <v>1684.13</v>
      </c>
      <c r="F209">
        <v>10.46</v>
      </c>
      <c r="G209">
        <v>-28.05</v>
      </c>
      <c r="H209">
        <v>1.48</v>
      </c>
      <c r="I209">
        <v>29.99</v>
      </c>
      <c r="K209" s="3">
        <v>1677.62</v>
      </c>
      <c r="L209" s="3">
        <v>28.05</v>
      </c>
      <c r="M209" s="3">
        <v>28.836025280898877</v>
      </c>
    </row>
    <row r="210" spans="1:13" x14ac:dyDescent="0.25">
      <c r="A210">
        <v>0.33040000000000003</v>
      </c>
      <c r="B210">
        <v>8.7799999999999994</v>
      </c>
      <c r="C210">
        <v>-146.15</v>
      </c>
      <c r="D210">
        <v>-1680.93</v>
      </c>
      <c r="E210">
        <v>1687.43</v>
      </c>
      <c r="F210">
        <v>10.44</v>
      </c>
      <c r="G210">
        <v>-28.1</v>
      </c>
      <c r="H210">
        <v>1.44</v>
      </c>
      <c r="I210">
        <v>30.02</v>
      </c>
      <c r="K210" s="3">
        <v>1680.93</v>
      </c>
      <c r="L210" s="3">
        <v>28.1</v>
      </c>
      <c r="M210" s="3">
        <v>29.002808988764052</v>
      </c>
    </row>
    <row r="211" spans="1:13" x14ac:dyDescent="0.25">
      <c r="A211">
        <v>0.33229999999999998</v>
      </c>
      <c r="B211">
        <v>9.3000000000000007</v>
      </c>
      <c r="C211">
        <v>-146.5</v>
      </c>
      <c r="D211">
        <v>-1682.72</v>
      </c>
      <c r="E211">
        <v>1689.24</v>
      </c>
      <c r="F211">
        <v>10.43</v>
      </c>
      <c r="G211">
        <v>-28.16</v>
      </c>
      <c r="H211">
        <v>1.42</v>
      </c>
      <c r="I211">
        <v>30.08</v>
      </c>
      <c r="K211" s="3">
        <v>1682.72</v>
      </c>
      <c r="L211" s="3">
        <v>28.16</v>
      </c>
      <c r="M211" s="3">
        <v>29.169592696629213</v>
      </c>
    </row>
    <row r="212" spans="1:13" x14ac:dyDescent="0.25">
      <c r="A212">
        <v>0.3342</v>
      </c>
      <c r="B212">
        <v>9.86</v>
      </c>
      <c r="C212">
        <v>-146.88999999999999</v>
      </c>
      <c r="D212">
        <v>-1684.61</v>
      </c>
      <c r="E212">
        <v>1691.16</v>
      </c>
      <c r="F212">
        <v>10.42</v>
      </c>
      <c r="G212">
        <v>-28.23</v>
      </c>
      <c r="H212">
        <v>1.4</v>
      </c>
      <c r="I212">
        <v>30.14</v>
      </c>
      <c r="K212" s="3">
        <v>1684.61</v>
      </c>
      <c r="L212" s="3">
        <v>28.23</v>
      </c>
      <c r="M212" s="3">
        <v>29.336376404494384</v>
      </c>
    </row>
    <row r="213" spans="1:13" x14ac:dyDescent="0.25">
      <c r="A213">
        <v>0.33610000000000001</v>
      </c>
      <c r="B213">
        <v>10.33</v>
      </c>
      <c r="C213">
        <v>-147.09</v>
      </c>
      <c r="D213">
        <v>-1687.83</v>
      </c>
      <c r="E213">
        <v>1694.38</v>
      </c>
      <c r="F213">
        <v>10.41</v>
      </c>
      <c r="G213">
        <v>-28.29</v>
      </c>
      <c r="H213">
        <v>1.37</v>
      </c>
      <c r="I213">
        <v>30.19</v>
      </c>
      <c r="K213" s="3">
        <v>1687.83</v>
      </c>
      <c r="L213" s="3">
        <v>28.29</v>
      </c>
      <c r="M213" s="3">
        <v>29.503160112359549</v>
      </c>
    </row>
    <row r="214" spans="1:13" x14ac:dyDescent="0.25">
      <c r="A214">
        <v>0.33800000000000002</v>
      </c>
      <c r="B214">
        <v>10.69</v>
      </c>
      <c r="C214">
        <v>-146.97</v>
      </c>
      <c r="D214">
        <v>-1692.6</v>
      </c>
      <c r="E214">
        <v>1699.12</v>
      </c>
      <c r="F214">
        <v>10.4</v>
      </c>
      <c r="G214">
        <v>-28.35</v>
      </c>
      <c r="H214">
        <v>1.32</v>
      </c>
      <c r="I214">
        <v>30.24</v>
      </c>
      <c r="K214" s="3">
        <v>1692.6</v>
      </c>
      <c r="L214" s="3">
        <v>28.35</v>
      </c>
      <c r="M214" s="3">
        <v>29.669943820224724</v>
      </c>
    </row>
    <row r="215" spans="1:13" x14ac:dyDescent="0.25">
      <c r="A215">
        <v>0.33989999999999998</v>
      </c>
      <c r="B215">
        <v>11.12</v>
      </c>
      <c r="C215">
        <v>-146.72</v>
      </c>
      <c r="D215">
        <v>-1698.84</v>
      </c>
      <c r="E215">
        <v>1705.32</v>
      </c>
      <c r="F215">
        <v>10.42</v>
      </c>
      <c r="G215">
        <v>-28.41</v>
      </c>
      <c r="H215">
        <v>1.26</v>
      </c>
      <c r="I215">
        <v>30.3</v>
      </c>
      <c r="K215" s="3">
        <v>1698.84</v>
      </c>
      <c r="L215" s="3">
        <v>28.41</v>
      </c>
      <c r="M215" s="3">
        <v>29.836727528089884</v>
      </c>
    </row>
    <row r="216" spans="1:13" x14ac:dyDescent="0.25">
      <c r="A216">
        <v>0.34179999999999999</v>
      </c>
      <c r="B216">
        <v>11.74</v>
      </c>
      <c r="C216">
        <v>-146.63999999999999</v>
      </c>
      <c r="D216">
        <v>-1706.26</v>
      </c>
      <c r="E216">
        <v>1712.71</v>
      </c>
      <c r="F216">
        <v>10.43</v>
      </c>
      <c r="G216">
        <v>-28.47</v>
      </c>
      <c r="H216">
        <v>1.2</v>
      </c>
      <c r="I216">
        <v>30.36</v>
      </c>
      <c r="K216" s="3">
        <v>1706.26</v>
      </c>
      <c r="L216" s="3">
        <v>28.47</v>
      </c>
      <c r="M216" s="3">
        <v>30.003511235955056</v>
      </c>
    </row>
    <row r="217" spans="1:13" x14ac:dyDescent="0.25">
      <c r="A217">
        <v>0.34370000000000001</v>
      </c>
      <c r="B217">
        <v>12.44</v>
      </c>
      <c r="C217">
        <v>-146.72999999999999</v>
      </c>
      <c r="D217">
        <v>-1713.55</v>
      </c>
      <c r="E217">
        <v>1719.99</v>
      </c>
      <c r="F217">
        <v>10.45</v>
      </c>
      <c r="G217">
        <v>-28.53</v>
      </c>
      <c r="H217">
        <v>1.1399999999999999</v>
      </c>
      <c r="I217">
        <v>30.42</v>
      </c>
      <c r="K217" s="3">
        <v>1713.55</v>
      </c>
      <c r="L217" s="3">
        <v>28.53</v>
      </c>
      <c r="M217" s="3">
        <v>30.170294943820224</v>
      </c>
    </row>
    <row r="218" spans="1:13" x14ac:dyDescent="0.25">
      <c r="A218">
        <v>0.34560000000000002</v>
      </c>
      <c r="B218">
        <v>13.17</v>
      </c>
      <c r="C218">
        <v>-146.83000000000001</v>
      </c>
      <c r="D218">
        <v>-1720.16</v>
      </c>
      <c r="E218">
        <v>1726.58</v>
      </c>
      <c r="F218">
        <v>10.47</v>
      </c>
      <c r="G218">
        <v>-28.59</v>
      </c>
      <c r="H218">
        <v>1.08</v>
      </c>
      <c r="I218">
        <v>30.48</v>
      </c>
      <c r="K218" s="3">
        <v>1720.16</v>
      </c>
      <c r="L218" s="3">
        <v>28.59</v>
      </c>
      <c r="M218" s="3">
        <v>30.337078651685395</v>
      </c>
    </row>
    <row r="219" spans="1:13" x14ac:dyDescent="0.25">
      <c r="A219">
        <v>0.34749999999999998</v>
      </c>
      <c r="B219">
        <v>13.95</v>
      </c>
      <c r="C219">
        <v>-146.69999999999999</v>
      </c>
      <c r="D219">
        <v>-1725.07</v>
      </c>
      <c r="E219">
        <v>1731.48</v>
      </c>
      <c r="F219">
        <v>10.5</v>
      </c>
      <c r="G219">
        <v>-28.65</v>
      </c>
      <c r="H219">
        <v>1.04</v>
      </c>
      <c r="I219">
        <v>30.55</v>
      </c>
      <c r="K219" s="3">
        <v>1725.07</v>
      </c>
      <c r="L219" s="3">
        <v>28.65</v>
      </c>
      <c r="M219" s="3">
        <v>30.503862359550563</v>
      </c>
    </row>
    <row r="220" spans="1:13" x14ac:dyDescent="0.25">
      <c r="A220">
        <v>0.34939999999999999</v>
      </c>
      <c r="B220">
        <v>14.66</v>
      </c>
      <c r="C220">
        <v>-146.62</v>
      </c>
      <c r="D220">
        <v>-1729.19</v>
      </c>
      <c r="E220">
        <v>1735.58</v>
      </c>
      <c r="F220">
        <v>10.51</v>
      </c>
      <c r="G220">
        <v>-28.71</v>
      </c>
      <c r="H220">
        <v>1</v>
      </c>
      <c r="I220">
        <v>30.61</v>
      </c>
      <c r="K220" s="3">
        <v>1729.19</v>
      </c>
      <c r="L220" s="3">
        <v>28.71</v>
      </c>
      <c r="M220" s="3">
        <v>30.670646067415728</v>
      </c>
    </row>
    <row r="221" spans="1:13" x14ac:dyDescent="0.25">
      <c r="A221">
        <v>0.3513</v>
      </c>
      <c r="B221">
        <v>15.21</v>
      </c>
      <c r="C221">
        <v>-146.36000000000001</v>
      </c>
      <c r="D221">
        <v>-1733.32</v>
      </c>
      <c r="E221">
        <v>1739.69</v>
      </c>
      <c r="F221">
        <v>10.53</v>
      </c>
      <c r="G221">
        <v>-28.76</v>
      </c>
      <c r="H221">
        <v>0.95</v>
      </c>
      <c r="I221">
        <v>30.66</v>
      </c>
      <c r="K221" s="3">
        <v>1733.32</v>
      </c>
      <c r="L221" s="3">
        <v>28.76</v>
      </c>
      <c r="M221" s="3">
        <v>30.837429775280903</v>
      </c>
    </row>
    <row r="222" spans="1:13" x14ac:dyDescent="0.25">
      <c r="A222">
        <v>0.35310000000000002</v>
      </c>
      <c r="B222">
        <v>15.56</v>
      </c>
      <c r="C222">
        <v>-145.86000000000001</v>
      </c>
      <c r="D222">
        <v>-1738.8</v>
      </c>
      <c r="E222">
        <v>1745.11</v>
      </c>
      <c r="F222">
        <v>10.57</v>
      </c>
      <c r="G222">
        <v>-28.81</v>
      </c>
      <c r="H222">
        <v>0.9</v>
      </c>
      <c r="I222">
        <v>30.72</v>
      </c>
      <c r="K222" s="3">
        <v>1738.8</v>
      </c>
      <c r="L222" s="3">
        <v>28.81</v>
      </c>
      <c r="M222" s="3">
        <v>30.995435393258429</v>
      </c>
    </row>
    <row r="223" spans="1:13" x14ac:dyDescent="0.25">
      <c r="A223">
        <v>0.35499999999999998</v>
      </c>
      <c r="B223">
        <v>15.74</v>
      </c>
      <c r="C223">
        <v>-145.22</v>
      </c>
      <c r="D223">
        <v>-1745.59</v>
      </c>
      <c r="E223">
        <v>1751.82</v>
      </c>
      <c r="F223">
        <v>10.62</v>
      </c>
      <c r="G223">
        <v>-28.86</v>
      </c>
      <c r="H223">
        <v>0.84</v>
      </c>
      <c r="I223">
        <v>30.78</v>
      </c>
      <c r="K223" s="3">
        <v>1745.59</v>
      </c>
      <c r="L223" s="3">
        <v>28.86</v>
      </c>
      <c r="M223" s="3">
        <v>31.162219101123597</v>
      </c>
    </row>
    <row r="224" spans="1:13" x14ac:dyDescent="0.25">
      <c r="A224">
        <v>0.3569</v>
      </c>
      <c r="B224">
        <v>15.97</v>
      </c>
      <c r="C224">
        <v>-144.6</v>
      </c>
      <c r="D224">
        <v>-1752.64</v>
      </c>
      <c r="E224">
        <v>1758.81</v>
      </c>
      <c r="F224">
        <v>10.66</v>
      </c>
      <c r="G224">
        <v>-28.91</v>
      </c>
      <c r="H224">
        <v>0.78</v>
      </c>
      <c r="I224">
        <v>30.85</v>
      </c>
      <c r="K224" s="3">
        <v>1752.64</v>
      </c>
      <c r="L224" s="3">
        <v>28.91</v>
      </c>
      <c r="M224" s="3">
        <v>31.329002808988761</v>
      </c>
    </row>
    <row r="225" spans="1:13" x14ac:dyDescent="0.25">
      <c r="A225">
        <v>0.35880000000000001</v>
      </c>
      <c r="B225">
        <v>16.29</v>
      </c>
      <c r="C225">
        <v>-144.16999999999999</v>
      </c>
      <c r="D225">
        <v>-1758.85</v>
      </c>
      <c r="E225">
        <v>1764.97</v>
      </c>
      <c r="F225">
        <v>10.7</v>
      </c>
      <c r="G225">
        <v>-28.97</v>
      </c>
      <c r="H225">
        <v>0.73</v>
      </c>
      <c r="I225">
        <v>30.91</v>
      </c>
      <c r="K225" s="3">
        <v>1758.85</v>
      </c>
      <c r="L225" s="3">
        <v>28.97</v>
      </c>
      <c r="M225" s="3">
        <v>31.495786516853936</v>
      </c>
    </row>
    <row r="226" spans="1:13" x14ac:dyDescent="0.25">
      <c r="A226">
        <v>0.36070000000000002</v>
      </c>
      <c r="B226">
        <v>16.739999999999998</v>
      </c>
      <c r="C226">
        <v>-144</v>
      </c>
      <c r="D226">
        <v>-1763.72</v>
      </c>
      <c r="E226">
        <v>1769.81</v>
      </c>
      <c r="F226">
        <v>10.72</v>
      </c>
      <c r="G226">
        <v>-29.02</v>
      </c>
      <c r="H226">
        <v>0.69</v>
      </c>
      <c r="I226">
        <v>30.96</v>
      </c>
      <c r="K226" s="3">
        <v>1763.72</v>
      </c>
      <c r="L226" s="3">
        <v>29.02</v>
      </c>
      <c r="M226" s="3">
        <v>31.662570224719101</v>
      </c>
    </row>
    <row r="227" spans="1:13" x14ac:dyDescent="0.25">
      <c r="A227">
        <v>0.36259999999999998</v>
      </c>
      <c r="B227">
        <v>17.149999999999999</v>
      </c>
      <c r="C227">
        <v>-143.81</v>
      </c>
      <c r="D227">
        <v>-1767.33</v>
      </c>
      <c r="E227">
        <v>1773.41</v>
      </c>
      <c r="F227">
        <v>10.74</v>
      </c>
      <c r="G227">
        <v>-29.06</v>
      </c>
      <c r="H227">
        <v>0.65</v>
      </c>
      <c r="I227">
        <v>31.01</v>
      </c>
      <c r="K227" s="3">
        <v>1767.33</v>
      </c>
      <c r="L227" s="3">
        <v>29.06</v>
      </c>
      <c r="M227" s="3">
        <v>31.829353932584269</v>
      </c>
    </row>
    <row r="228" spans="1:13" x14ac:dyDescent="0.25">
      <c r="A228">
        <v>0.36449999999999999</v>
      </c>
      <c r="B228">
        <v>17.510000000000002</v>
      </c>
      <c r="C228">
        <v>-143.68</v>
      </c>
      <c r="D228">
        <v>-1769.79</v>
      </c>
      <c r="E228">
        <v>1775.85</v>
      </c>
      <c r="F228">
        <v>10.76</v>
      </c>
      <c r="G228">
        <v>-29.09</v>
      </c>
      <c r="H228">
        <v>0.62</v>
      </c>
      <c r="I228">
        <v>31.05</v>
      </c>
      <c r="K228" s="3">
        <v>1769.79</v>
      </c>
      <c r="L228" s="3">
        <v>29.09</v>
      </c>
      <c r="M228" s="3">
        <v>31.996137640449433</v>
      </c>
    </row>
    <row r="229" spans="1:13" x14ac:dyDescent="0.25">
      <c r="A229">
        <v>0.3664</v>
      </c>
      <c r="B229">
        <v>17.82</v>
      </c>
      <c r="C229">
        <v>-143.58000000000001</v>
      </c>
      <c r="D229">
        <v>-1771.83</v>
      </c>
      <c r="E229">
        <v>1777.89</v>
      </c>
      <c r="F229">
        <v>10.78</v>
      </c>
      <c r="G229">
        <v>-29.13</v>
      </c>
      <c r="H229">
        <v>0.59</v>
      </c>
      <c r="I229">
        <v>31.1</v>
      </c>
      <c r="K229" s="3">
        <v>1771.83</v>
      </c>
      <c r="L229" s="3">
        <v>29.13</v>
      </c>
      <c r="M229" s="3">
        <v>32.162921348314605</v>
      </c>
    </row>
    <row r="230" spans="1:13" x14ac:dyDescent="0.25">
      <c r="A230">
        <v>0.36830000000000002</v>
      </c>
      <c r="B230">
        <v>18.059999999999999</v>
      </c>
      <c r="C230">
        <v>-143.35</v>
      </c>
      <c r="D230">
        <v>-1774.51</v>
      </c>
      <c r="E230">
        <v>1780.54</v>
      </c>
      <c r="F230">
        <v>10.8</v>
      </c>
      <c r="G230">
        <v>-29.18</v>
      </c>
      <c r="H230">
        <v>0.56000000000000005</v>
      </c>
      <c r="I230">
        <v>31.15</v>
      </c>
      <c r="K230" s="3">
        <v>1774.51</v>
      </c>
      <c r="L230" s="3">
        <v>29.18</v>
      </c>
      <c r="M230" s="3">
        <v>32.329705056179776</v>
      </c>
    </row>
    <row r="231" spans="1:13" x14ac:dyDescent="0.25">
      <c r="A231">
        <v>0.37019999999999997</v>
      </c>
      <c r="B231">
        <v>18.39</v>
      </c>
      <c r="C231">
        <v>-143.09</v>
      </c>
      <c r="D231">
        <v>-1778.64</v>
      </c>
      <c r="E231">
        <v>1784.65</v>
      </c>
      <c r="F231">
        <v>10.83</v>
      </c>
      <c r="G231">
        <v>-29.24</v>
      </c>
      <c r="H231">
        <v>0.52</v>
      </c>
      <c r="I231">
        <v>31.21</v>
      </c>
      <c r="K231" s="3">
        <v>1778.64</v>
      </c>
      <c r="L231" s="3">
        <v>29.24</v>
      </c>
      <c r="M231" s="3">
        <v>32.49648876404494</v>
      </c>
    </row>
    <row r="232" spans="1:13" x14ac:dyDescent="0.25">
      <c r="A232">
        <v>0.37209999999999999</v>
      </c>
      <c r="B232">
        <v>18.920000000000002</v>
      </c>
      <c r="C232">
        <v>-142.91</v>
      </c>
      <c r="D232">
        <v>-1784.43</v>
      </c>
      <c r="E232">
        <v>1790.41</v>
      </c>
      <c r="F232">
        <v>10.85</v>
      </c>
      <c r="G232">
        <v>-29.3</v>
      </c>
      <c r="H232">
        <v>0.48</v>
      </c>
      <c r="I232">
        <v>31.28</v>
      </c>
      <c r="K232" s="3">
        <v>1784.43</v>
      </c>
      <c r="L232" s="3">
        <v>29.3</v>
      </c>
      <c r="M232" s="3">
        <v>32.663272471910112</v>
      </c>
    </row>
    <row r="233" spans="1:13" x14ac:dyDescent="0.25">
      <c r="A233">
        <v>0.374</v>
      </c>
      <c r="B233">
        <v>19.440000000000001</v>
      </c>
      <c r="C233">
        <v>-142.63999999999999</v>
      </c>
      <c r="D233">
        <v>-1791.47</v>
      </c>
      <c r="E233">
        <v>1797.42</v>
      </c>
      <c r="F233">
        <v>10.89</v>
      </c>
      <c r="G233">
        <v>-29.37</v>
      </c>
      <c r="H233">
        <v>0.42</v>
      </c>
      <c r="I233">
        <v>31.36</v>
      </c>
      <c r="K233" s="3">
        <v>1791.47</v>
      </c>
      <c r="L233" s="3">
        <v>29.37</v>
      </c>
      <c r="M233" s="3">
        <v>32.830056179775283</v>
      </c>
    </row>
    <row r="234" spans="1:13" x14ac:dyDescent="0.25">
      <c r="A234">
        <v>0.37590000000000001</v>
      </c>
      <c r="B234">
        <v>19.61</v>
      </c>
      <c r="C234">
        <v>-141.88</v>
      </c>
      <c r="D234">
        <v>-1799.34</v>
      </c>
      <c r="E234">
        <v>1805.22</v>
      </c>
      <c r="F234">
        <v>10.95</v>
      </c>
      <c r="G234">
        <v>-29.44</v>
      </c>
      <c r="H234">
        <v>0.37</v>
      </c>
      <c r="I234">
        <v>31.44</v>
      </c>
      <c r="K234" s="3">
        <v>1799.34</v>
      </c>
      <c r="L234" s="3">
        <v>29.44</v>
      </c>
      <c r="M234" s="3">
        <v>32.996839887640455</v>
      </c>
    </row>
    <row r="235" spans="1:13" x14ac:dyDescent="0.25">
      <c r="A235">
        <v>0.37780000000000002</v>
      </c>
      <c r="B235">
        <v>19.829999999999998</v>
      </c>
      <c r="C235">
        <v>-141.22</v>
      </c>
      <c r="D235">
        <v>-1807.2</v>
      </c>
      <c r="E235">
        <v>1813.02</v>
      </c>
      <c r="F235">
        <v>11</v>
      </c>
      <c r="G235">
        <v>-29.5</v>
      </c>
      <c r="H235">
        <v>0.31</v>
      </c>
      <c r="I235">
        <v>31.52</v>
      </c>
      <c r="K235" s="3">
        <v>1807.2</v>
      </c>
      <c r="L235" s="3">
        <v>29.5</v>
      </c>
      <c r="M235" s="3">
        <v>33.163623595505619</v>
      </c>
    </row>
    <row r="236" spans="1:13" x14ac:dyDescent="0.25">
      <c r="A236">
        <v>0.37969999999999998</v>
      </c>
      <c r="B236">
        <v>20.149999999999999</v>
      </c>
      <c r="C236">
        <v>-140.71</v>
      </c>
      <c r="D236">
        <v>-1814.14</v>
      </c>
      <c r="E236">
        <v>1819.91</v>
      </c>
      <c r="F236">
        <v>11.04</v>
      </c>
      <c r="G236">
        <v>-29.56</v>
      </c>
      <c r="H236">
        <v>0.26</v>
      </c>
      <c r="I236">
        <v>31.59</v>
      </c>
      <c r="K236" s="3">
        <v>1814.14</v>
      </c>
      <c r="L236" s="3">
        <v>29.56</v>
      </c>
      <c r="M236" s="3">
        <v>33.330407303370784</v>
      </c>
    </row>
    <row r="237" spans="1:13" x14ac:dyDescent="0.25">
      <c r="A237">
        <v>0.38159999999999999</v>
      </c>
      <c r="B237">
        <v>20.51</v>
      </c>
      <c r="C237">
        <v>-140.28</v>
      </c>
      <c r="D237">
        <v>-1819.76</v>
      </c>
      <c r="E237">
        <v>1825.5</v>
      </c>
      <c r="F237">
        <v>11.08</v>
      </c>
      <c r="G237">
        <v>-29.62</v>
      </c>
      <c r="H237">
        <v>0.21</v>
      </c>
      <c r="I237">
        <v>31.66</v>
      </c>
      <c r="K237" s="3">
        <v>1819.76</v>
      </c>
      <c r="L237" s="3">
        <v>29.62</v>
      </c>
      <c r="M237" s="3">
        <v>33.497191011235955</v>
      </c>
    </row>
    <row r="238" spans="1:13" x14ac:dyDescent="0.25">
      <c r="A238">
        <v>0.38350000000000001</v>
      </c>
      <c r="B238">
        <v>21.07</v>
      </c>
      <c r="C238">
        <v>-140.06</v>
      </c>
      <c r="D238">
        <v>-1824.89</v>
      </c>
      <c r="E238">
        <v>1830.61</v>
      </c>
      <c r="F238">
        <v>11.1</v>
      </c>
      <c r="G238">
        <v>-29.68</v>
      </c>
      <c r="H238">
        <v>0.17</v>
      </c>
      <c r="I238">
        <v>31.72</v>
      </c>
      <c r="K238" s="3">
        <v>1824.89</v>
      </c>
      <c r="L238" s="3">
        <v>29.68</v>
      </c>
      <c r="M238" s="3">
        <v>33.663974719101127</v>
      </c>
    </row>
    <row r="239" spans="1:13" x14ac:dyDescent="0.25">
      <c r="A239">
        <v>0.38540000000000002</v>
      </c>
      <c r="B239">
        <v>21.82</v>
      </c>
      <c r="C239">
        <v>-139.75</v>
      </c>
      <c r="D239">
        <v>-1830.81</v>
      </c>
      <c r="E239">
        <v>1836.49</v>
      </c>
      <c r="F239">
        <v>11.13</v>
      </c>
      <c r="G239">
        <v>-29.75</v>
      </c>
      <c r="H239">
        <v>0.12</v>
      </c>
      <c r="I239">
        <v>31.79</v>
      </c>
      <c r="K239" s="3">
        <v>1830.81</v>
      </c>
      <c r="L239" s="3">
        <v>29.75</v>
      </c>
      <c r="M239" s="3">
        <v>33.830758426966291</v>
      </c>
    </row>
    <row r="240" spans="1:13" x14ac:dyDescent="0.25">
      <c r="A240">
        <v>0.38729999999999998</v>
      </c>
      <c r="B240">
        <v>22.65</v>
      </c>
      <c r="C240">
        <v>-139.18</v>
      </c>
      <c r="D240">
        <v>-1837.67</v>
      </c>
      <c r="E240">
        <v>1843.3</v>
      </c>
      <c r="F240">
        <v>11.18</v>
      </c>
      <c r="G240">
        <v>-29.84</v>
      </c>
      <c r="H240">
        <v>7.0000000000000007E-2</v>
      </c>
      <c r="I240">
        <v>31.89</v>
      </c>
      <c r="K240" s="3">
        <v>1837.67</v>
      </c>
      <c r="L240" s="3">
        <v>29.84</v>
      </c>
      <c r="M240" s="3">
        <v>33.997542134831455</v>
      </c>
    </row>
    <row r="241" spans="1:13" x14ac:dyDescent="0.25">
      <c r="A241">
        <v>0.38919999999999999</v>
      </c>
      <c r="B241">
        <v>23.43</v>
      </c>
      <c r="C241">
        <v>-138.69999999999999</v>
      </c>
      <c r="D241">
        <v>-1843.5</v>
      </c>
      <c r="E241">
        <v>1849.09</v>
      </c>
      <c r="F241">
        <v>11.22</v>
      </c>
      <c r="G241">
        <v>-29.92</v>
      </c>
      <c r="H241">
        <v>0.04</v>
      </c>
      <c r="I241">
        <v>31.98</v>
      </c>
      <c r="K241" s="3">
        <v>1843.5</v>
      </c>
      <c r="L241" s="3">
        <v>29.92</v>
      </c>
      <c r="M241" s="3">
        <v>34.164325842696634</v>
      </c>
    </row>
    <row r="242" spans="1:13" x14ac:dyDescent="0.25">
      <c r="A242">
        <v>0.3911</v>
      </c>
      <c r="B242">
        <v>24.19</v>
      </c>
      <c r="C242">
        <v>-138.24</v>
      </c>
      <c r="D242">
        <v>-1848.54</v>
      </c>
      <c r="E242">
        <v>1854.09</v>
      </c>
      <c r="F242">
        <v>11.25</v>
      </c>
      <c r="G242">
        <v>-29.99</v>
      </c>
      <c r="H242">
        <v>0</v>
      </c>
      <c r="I242">
        <v>32.06</v>
      </c>
      <c r="K242" s="3">
        <v>1848.54</v>
      </c>
      <c r="L242" s="3">
        <v>29.99</v>
      </c>
      <c r="M242" s="3">
        <v>34.331109550561798</v>
      </c>
    </row>
    <row r="243" spans="1:13" x14ac:dyDescent="0.25">
      <c r="A243">
        <v>0.39300000000000002</v>
      </c>
      <c r="B243">
        <v>24.95</v>
      </c>
      <c r="C243">
        <v>-137.74</v>
      </c>
      <c r="D243">
        <v>-1852.64</v>
      </c>
      <c r="E243">
        <v>1858.15</v>
      </c>
      <c r="F243">
        <v>11.29</v>
      </c>
      <c r="G243">
        <v>-30.06</v>
      </c>
      <c r="H243">
        <v>-0.04</v>
      </c>
      <c r="I243">
        <v>32.14</v>
      </c>
      <c r="K243" s="3">
        <v>1852.64</v>
      </c>
      <c r="L243" s="3">
        <v>30.06</v>
      </c>
      <c r="M243" s="3">
        <v>34.49789325842697</v>
      </c>
    </row>
    <row r="244" spans="1:13" x14ac:dyDescent="0.25">
      <c r="A244">
        <v>0.39489999999999997</v>
      </c>
      <c r="B244">
        <v>25.57</v>
      </c>
      <c r="C244">
        <v>-137.32</v>
      </c>
      <c r="D244">
        <v>-1855.58</v>
      </c>
      <c r="E244">
        <v>1861.05</v>
      </c>
      <c r="F244">
        <v>11.31</v>
      </c>
      <c r="G244">
        <v>-30.1</v>
      </c>
      <c r="H244">
        <v>-7.0000000000000007E-2</v>
      </c>
      <c r="I244">
        <v>32.19</v>
      </c>
      <c r="K244" s="3">
        <v>1855.58</v>
      </c>
      <c r="L244" s="3">
        <v>30.1</v>
      </c>
      <c r="M244" s="3">
        <v>34.664676966292127</v>
      </c>
    </row>
    <row r="245" spans="1:13" x14ac:dyDescent="0.25">
      <c r="A245">
        <v>0.39679999999999999</v>
      </c>
      <c r="B245">
        <v>26.18</v>
      </c>
      <c r="C245">
        <v>-137.01</v>
      </c>
      <c r="D245">
        <v>-1857.79</v>
      </c>
      <c r="E245">
        <v>1863.24</v>
      </c>
      <c r="F245">
        <v>11.34</v>
      </c>
      <c r="G245">
        <v>-30.15</v>
      </c>
      <c r="H245">
        <v>-0.1</v>
      </c>
      <c r="I245">
        <v>32.24</v>
      </c>
      <c r="K245" s="3">
        <v>1857.79</v>
      </c>
      <c r="L245" s="3">
        <v>30.15</v>
      </c>
      <c r="M245" s="3">
        <v>34.831460674157306</v>
      </c>
    </row>
    <row r="246" spans="1:13" x14ac:dyDescent="0.25">
      <c r="A246">
        <v>0.3987</v>
      </c>
      <c r="B246">
        <v>26.76</v>
      </c>
      <c r="C246">
        <v>-136.93</v>
      </c>
      <c r="D246">
        <v>-1859.18</v>
      </c>
      <c r="E246">
        <v>1864.63</v>
      </c>
      <c r="F246">
        <v>11.36</v>
      </c>
      <c r="G246">
        <v>-30.18</v>
      </c>
      <c r="H246">
        <v>-0.12</v>
      </c>
      <c r="I246">
        <v>32.28</v>
      </c>
      <c r="K246" s="3">
        <v>1859.18</v>
      </c>
      <c r="L246" s="3">
        <v>30.18</v>
      </c>
      <c r="M246" s="3">
        <v>34.99824438202247</v>
      </c>
    </row>
    <row r="247" spans="1:13" x14ac:dyDescent="0.25">
      <c r="A247">
        <v>0.40060000000000001</v>
      </c>
      <c r="B247">
        <v>27.34</v>
      </c>
      <c r="C247">
        <v>-136.87</v>
      </c>
      <c r="D247">
        <v>-1859.9</v>
      </c>
      <c r="E247">
        <v>1865.35</v>
      </c>
      <c r="F247">
        <v>11.38</v>
      </c>
      <c r="G247">
        <v>-30.22</v>
      </c>
      <c r="H247">
        <v>-0.13</v>
      </c>
      <c r="I247">
        <v>32.32</v>
      </c>
      <c r="K247" s="3">
        <v>1859.9</v>
      </c>
      <c r="L247" s="3">
        <v>30.22</v>
      </c>
      <c r="M247" s="3">
        <v>35.165028089887642</v>
      </c>
    </row>
    <row r="248" spans="1:13" x14ac:dyDescent="0.25">
      <c r="A248">
        <v>0.40250000000000002</v>
      </c>
      <c r="B248">
        <v>27.96</v>
      </c>
      <c r="C248">
        <v>-136.54</v>
      </c>
      <c r="D248">
        <v>-1860.03</v>
      </c>
      <c r="E248">
        <v>1865.47</v>
      </c>
      <c r="F248">
        <v>11.42</v>
      </c>
      <c r="G248">
        <v>-30.27</v>
      </c>
      <c r="H248">
        <v>-0.13</v>
      </c>
      <c r="I248">
        <v>32.39</v>
      </c>
      <c r="K248" s="3">
        <v>1860.03</v>
      </c>
      <c r="L248" s="3">
        <v>30.27</v>
      </c>
      <c r="M248" s="3">
        <v>35.331811797752806</v>
      </c>
    </row>
    <row r="249" spans="1:13" x14ac:dyDescent="0.25">
      <c r="A249">
        <v>0.40439999999999998</v>
      </c>
      <c r="B249">
        <v>28.56</v>
      </c>
      <c r="C249">
        <v>-136.08000000000001</v>
      </c>
      <c r="D249">
        <v>-1860.14</v>
      </c>
      <c r="E249">
        <v>1865.56</v>
      </c>
      <c r="F249">
        <v>11.45</v>
      </c>
      <c r="G249">
        <v>-30.33</v>
      </c>
      <c r="H249">
        <v>-0.14000000000000001</v>
      </c>
      <c r="I249">
        <v>32.450000000000003</v>
      </c>
      <c r="K249" s="3">
        <v>1860.14</v>
      </c>
      <c r="L249" s="3">
        <v>30.33</v>
      </c>
      <c r="M249" s="3">
        <v>35.498595505617978</v>
      </c>
    </row>
    <row r="250" spans="1:13" x14ac:dyDescent="0.25">
      <c r="A250">
        <v>0.40629999999999999</v>
      </c>
      <c r="B250">
        <v>29</v>
      </c>
      <c r="C250">
        <v>-135.47999999999999</v>
      </c>
      <c r="D250">
        <v>-1861.2</v>
      </c>
      <c r="E250">
        <v>1866.58</v>
      </c>
      <c r="F250">
        <v>11.48</v>
      </c>
      <c r="G250">
        <v>-30.38</v>
      </c>
      <c r="H250">
        <v>-0.16</v>
      </c>
      <c r="I250">
        <v>32.51</v>
      </c>
      <c r="K250" s="3">
        <v>1861.2</v>
      </c>
      <c r="L250" s="3">
        <v>30.38</v>
      </c>
      <c r="M250" s="3">
        <v>35.665379213483149</v>
      </c>
    </row>
    <row r="251" spans="1:13" x14ac:dyDescent="0.25">
      <c r="A251">
        <v>0.40820000000000001</v>
      </c>
      <c r="B251">
        <v>29.39</v>
      </c>
      <c r="C251">
        <v>-134.99</v>
      </c>
      <c r="D251">
        <v>-1863.35</v>
      </c>
      <c r="E251">
        <v>1868.71</v>
      </c>
      <c r="F251">
        <v>11.51</v>
      </c>
      <c r="G251">
        <v>-30.43</v>
      </c>
      <c r="H251">
        <v>-0.18</v>
      </c>
      <c r="I251">
        <v>32.57</v>
      </c>
      <c r="K251" s="3">
        <v>1863.35</v>
      </c>
      <c r="L251" s="3">
        <v>30.43</v>
      </c>
      <c r="M251" s="3">
        <v>35.832162921348313</v>
      </c>
    </row>
    <row r="252" spans="1:13" x14ac:dyDescent="0.25">
      <c r="A252">
        <v>0.41010000000000002</v>
      </c>
      <c r="B252">
        <v>29.67</v>
      </c>
      <c r="C252">
        <v>-134.4</v>
      </c>
      <c r="D252">
        <v>-1866.1</v>
      </c>
      <c r="E252">
        <v>1871.41</v>
      </c>
      <c r="F252">
        <v>11.54</v>
      </c>
      <c r="G252">
        <v>-30.49</v>
      </c>
      <c r="H252">
        <v>-0.21</v>
      </c>
      <c r="I252">
        <v>32.630000000000003</v>
      </c>
      <c r="K252" s="3">
        <v>1866.1</v>
      </c>
      <c r="L252" s="3">
        <v>30.49</v>
      </c>
      <c r="M252" s="3">
        <v>35.998946629213485</v>
      </c>
    </row>
    <row r="253" spans="1:13" x14ac:dyDescent="0.25">
      <c r="A253">
        <v>0.41199999999999998</v>
      </c>
      <c r="B253">
        <v>29.94</v>
      </c>
      <c r="C253">
        <v>-133.81</v>
      </c>
      <c r="D253">
        <v>-1869.04</v>
      </c>
      <c r="E253">
        <v>1874.31</v>
      </c>
      <c r="F253">
        <v>11.59</v>
      </c>
      <c r="G253">
        <v>-30.55</v>
      </c>
      <c r="H253">
        <v>-0.24</v>
      </c>
      <c r="I253">
        <v>32.700000000000003</v>
      </c>
      <c r="K253" s="3">
        <v>1869.04</v>
      </c>
      <c r="L253" s="3">
        <v>30.55</v>
      </c>
      <c r="M253" s="3">
        <v>36.165730337078649</v>
      </c>
    </row>
    <row r="254" spans="1:13" x14ac:dyDescent="0.25">
      <c r="A254">
        <v>0.41389999999999999</v>
      </c>
      <c r="B254">
        <v>30.39</v>
      </c>
      <c r="C254">
        <v>-133.16999999999999</v>
      </c>
      <c r="D254">
        <v>-1872.04</v>
      </c>
      <c r="E254">
        <v>1877.26</v>
      </c>
      <c r="F254">
        <v>11.63</v>
      </c>
      <c r="G254">
        <v>-30.61</v>
      </c>
      <c r="H254">
        <v>-0.28000000000000003</v>
      </c>
      <c r="I254">
        <v>32.770000000000003</v>
      </c>
      <c r="K254" s="3">
        <v>1872.04</v>
      </c>
      <c r="L254" s="3">
        <v>30.61</v>
      </c>
      <c r="M254" s="3">
        <v>36.332514044943821</v>
      </c>
    </row>
    <row r="255" spans="1:13" x14ac:dyDescent="0.25">
      <c r="A255">
        <v>0.4158</v>
      </c>
      <c r="B255">
        <v>31.01</v>
      </c>
      <c r="C255">
        <v>-132.59</v>
      </c>
      <c r="D255">
        <v>-1875.28</v>
      </c>
      <c r="E255">
        <v>1880.46</v>
      </c>
      <c r="F255">
        <v>11.66</v>
      </c>
      <c r="G255">
        <v>-30.67</v>
      </c>
      <c r="H255">
        <v>-0.31</v>
      </c>
      <c r="I255">
        <v>32.85</v>
      </c>
      <c r="K255" s="3">
        <v>1875.28</v>
      </c>
      <c r="L255" s="3">
        <v>30.67</v>
      </c>
      <c r="M255" s="3">
        <v>36.499297752808985</v>
      </c>
    </row>
    <row r="256" spans="1:13" x14ac:dyDescent="0.25">
      <c r="A256">
        <v>0.41770000000000002</v>
      </c>
      <c r="B256">
        <v>31.7</v>
      </c>
      <c r="C256">
        <v>-132.1</v>
      </c>
      <c r="D256">
        <v>-1879.18</v>
      </c>
      <c r="E256">
        <v>1884.33</v>
      </c>
      <c r="F256">
        <v>11.69</v>
      </c>
      <c r="G256">
        <v>-30.75</v>
      </c>
      <c r="H256">
        <v>-0.33</v>
      </c>
      <c r="I256">
        <v>32.93</v>
      </c>
      <c r="K256" s="3">
        <v>1879.18</v>
      </c>
      <c r="L256" s="3">
        <v>30.75</v>
      </c>
      <c r="M256" s="3">
        <v>36.666081460674164</v>
      </c>
    </row>
    <row r="257" spans="1:13" x14ac:dyDescent="0.25">
      <c r="A257">
        <v>0.41959999999999997</v>
      </c>
      <c r="B257">
        <v>32.31</v>
      </c>
      <c r="C257">
        <v>-131.54</v>
      </c>
      <c r="D257">
        <v>-1883.64</v>
      </c>
      <c r="E257">
        <v>1888.75</v>
      </c>
      <c r="F257">
        <v>11.72</v>
      </c>
      <c r="G257">
        <v>-30.83</v>
      </c>
      <c r="H257">
        <v>-0.36</v>
      </c>
      <c r="I257">
        <v>33.020000000000003</v>
      </c>
      <c r="K257" s="3">
        <v>1883.64</v>
      </c>
      <c r="L257" s="3">
        <v>30.83</v>
      </c>
      <c r="M257" s="3">
        <v>36.832865168539321</v>
      </c>
    </row>
    <row r="258" spans="1:13" x14ac:dyDescent="0.25">
      <c r="A258">
        <v>0.42149999999999999</v>
      </c>
      <c r="B258">
        <v>32.770000000000003</v>
      </c>
      <c r="C258">
        <v>-130.82</v>
      </c>
      <c r="D258">
        <v>-1888.59</v>
      </c>
      <c r="E258">
        <v>1893.64</v>
      </c>
      <c r="F258">
        <v>11.76</v>
      </c>
      <c r="G258">
        <v>-30.9</v>
      </c>
      <c r="H258">
        <v>-0.4</v>
      </c>
      <c r="I258">
        <v>33.1</v>
      </c>
      <c r="K258" s="3">
        <v>1888.59</v>
      </c>
      <c r="L258" s="3">
        <v>30.9</v>
      </c>
      <c r="M258" s="3">
        <v>36.999648876404493</v>
      </c>
    </row>
    <row r="259" spans="1:13" x14ac:dyDescent="0.25">
      <c r="A259">
        <v>0.4234</v>
      </c>
      <c r="B259">
        <v>33.25</v>
      </c>
      <c r="C259">
        <v>-130.06</v>
      </c>
      <c r="D259">
        <v>-1893.22</v>
      </c>
      <c r="E259">
        <v>1898.23</v>
      </c>
      <c r="F259">
        <v>11.81</v>
      </c>
      <c r="G259">
        <v>-30.99</v>
      </c>
      <c r="H259">
        <v>-0.43</v>
      </c>
      <c r="I259">
        <v>33.200000000000003</v>
      </c>
      <c r="K259" s="3">
        <v>1893.22</v>
      </c>
      <c r="L259" s="3">
        <v>30.99</v>
      </c>
      <c r="M259" s="3">
        <v>37.166432584269664</v>
      </c>
    </row>
    <row r="260" spans="1:13" x14ac:dyDescent="0.25">
      <c r="A260">
        <v>0.42530000000000001</v>
      </c>
      <c r="B260">
        <v>33.71</v>
      </c>
      <c r="C260">
        <v>-129.21</v>
      </c>
      <c r="D260">
        <v>-1898.09</v>
      </c>
      <c r="E260">
        <v>1903.04</v>
      </c>
      <c r="F260">
        <v>11.85</v>
      </c>
      <c r="G260">
        <v>-31.09</v>
      </c>
      <c r="H260">
        <v>-0.46</v>
      </c>
      <c r="I260">
        <v>33.31</v>
      </c>
      <c r="K260" s="3">
        <v>1898.09</v>
      </c>
      <c r="L260" s="3">
        <v>31.09</v>
      </c>
      <c r="M260" s="3">
        <v>37.333216292134836</v>
      </c>
    </row>
    <row r="261" spans="1:13" x14ac:dyDescent="0.25">
      <c r="A261">
        <v>0.42720000000000002</v>
      </c>
      <c r="B261">
        <v>34.159999999999997</v>
      </c>
      <c r="C261">
        <v>-128.37</v>
      </c>
      <c r="D261">
        <v>-1904.61</v>
      </c>
      <c r="E261">
        <v>1909.49</v>
      </c>
      <c r="F261">
        <v>11.89</v>
      </c>
      <c r="G261">
        <v>-31.19</v>
      </c>
      <c r="H261">
        <v>-0.5</v>
      </c>
      <c r="I261">
        <v>33.42</v>
      </c>
      <c r="K261" s="3">
        <v>1904.61</v>
      </c>
      <c r="L261" s="3">
        <v>31.19</v>
      </c>
      <c r="M261" s="3">
        <v>37.5</v>
      </c>
    </row>
    <row r="262" spans="1:13" x14ac:dyDescent="0.25">
      <c r="A262">
        <v>0.42909999999999998</v>
      </c>
      <c r="B262">
        <v>34.68</v>
      </c>
      <c r="C262">
        <v>-127.4</v>
      </c>
      <c r="D262">
        <v>-1912.2</v>
      </c>
      <c r="E262">
        <v>1917.02</v>
      </c>
      <c r="F262">
        <v>11.93</v>
      </c>
      <c r="G262">
        <v>-31.3</v>
      </c>
      <c r="H262">
        <v>-0.54</v>
      </c>
      <c r="I262">
        <v>33.54</v>
      </c>
      <c r="K262" s="3">
        <v>1912.2</v>
      </c>
      <c r="L262" s="3">
        <v>31.3</v>
      </c>
      <c r="M262" s="3">
        <v>37.666783707865164</v>
      </c>
    </row>
    <row r="263" spans="1:13" x14ac:dyDescent="0.25">
      <c r="A263">
        <v>0.43099999999999999</v>
      </c>
      <c r="B263">
        <v>35.159999999999997</v>
      </c>
      <c r="C263">
        <v>-126.46</v>
      </c>
      <c r="D263">
        <v>-1920.15</v>
      </c>
      <c r="E263">
        <v>1924.9</v>
      </c>
      <c r="F263">
        <v>11.97</v>
      </c>
      <c r="G263">
        <v>-31.39</v>
      </c>
      <c r="H263">
        <v>-0.59</v>
      </c>
      <c r="I263">
        <v>33.64</v>
      </c>
      <c r="K263" s="3">
        <v>1920.15</v>
      </c>
      <c r="L263" s="3">
        <v>31.39</v>
      </c>
      <c r="M263" s="3">
        <v>37.833567415730336</v>
      </c>
    </row>
    <row r="264" spans="1:13" x14ac:dyDescent="0.25">
      <c r="A264">
        <v>0.43290000000000001</v>
      </c>
      <c r="B264">
        <v>35.68</v>
      </c>
      <c r="C264">
        <v>-125.46</v>
      </c>
      <c r="D264">
        <v>-1928.79</v>
      </c>
      <c r="E264">
        <v>1933.48</v>
      </c>
      <c r="F264">
        <v>12.01</v>
      </c>
      <c r="G264">
        <v>-31.5</v>
      </c>
      <c r="H264">
        <v>-0.64</v>
      </c>
      <c r="I264">
        <v>33.76</v>
      </c>
      <c r="K264" s="3">
        <v>1928.79</v>
      </c>
      <c r="L264" s="3">
        <v>31.5</v>
      </c>
      <c r="M264" s="3">
        <v>38.000351123595507</v>
      </c>
    </row>
    <row r="265" spans="1:13" x14ac:dyDescent="0.25">
      <c r="A265">
        <v>0.43480000000000002</v>
      </c>
      <c r="B265">
        <v>36.299999999999997</v>
      </c>
      <c r="C265">
        <v>-124.27</v>
      </c>
      <c r="D265">
        <v>-1937.96</v>
      </c>
      <c r="E265">
        <v>1942.58</v>
      </c>
      <c r="F265">
        <v>12.06</v>
      </c>
      <c r="G265">
        <v>-31.62</v>
      </c>
      <c r="H265">
        <v>-0.7</v>
      </c>
      <c r="I265">
        <v>33.89</v>
      </c>
      <c r="K265" s="3">
        <v>1937.96</v>
      </c>
      <c r="L265" s="3">
        <v>31.62</v>
      </c>
      <c r="M265" s="3">
        <v>38.167134831460679</v>
      </c>
    </row>
    <row r="266" spans="1:13" x14ac:dyDescent="0.25">
      <c r="A266">
        <v>0.43669999999999998</v>
      </c>
      <c r="B266">
        <v>36.950000000000003</v>
      </c>
      <c r="C266">
        <v>-123.27</v>
      </c>
      <c r="D266">
        <v>-1946.35</v>
      </c>
      <c r="E266">
        <v>1950.89</v>
      </c>
      <c r="F266">
        <v>12.1</v>
      </c>
      <c r="G266">
        <v>-31.73</v>
      </c>
      <c r="H266">
        <v>-0.75</v>
      </c>
      <c r="I266">
        <v>34.01</v>
      </c>
      <c r="K266" s="3">
        <v>1946.35</v>
      </c>
      <c r="L266" s="3">
        <v>31.73</v>
      </c>
      <c r="M266" s="3">
        <v>38.333918539325836</v>
      </c>
    </row>
    <row r="267" spans="1:13" x14ac:dyDescent="0.25">
      <c r="A267">
        <v>0.43859999999999999</v>
      </c>
      <c r="B267">
        <v>37.68</v>
      </c>
      <c r="C267">
        <v>-122.54</v>
      </c>
      <c r="D267">
        <v>-1953.91</v>
      </c>
      <c r="E267">
        <v>1958.4</v>
      </c>
      <c r="F267">
        <v>12.14</v>
      </c>
      <c r="G267">
        <v>-31.84</v>
      </c>
      <c r="H267">
        <v>-0.79</v>
      </c>
      <c r="I267">
        <v>34.119999999999997</v>
      </c>
      <c r="K267" s="3">
        <v>1953.91</v>
      </c>
      <c r="L267" s="3">
        <v>31.84</v>
      </c>
      <c r="M267" s="3">
        <v>38.500702247191008</v>
      </c>
    </row>
    <row r="268" spans="1:13" x14ac:dyDescent="0.25">
      <c r="A268">
        <v>0.4405</v>
      </c>
      <c r="B268">
        <v>38.53</v>
      </c>
      <c r="C268">
        <v>-121.9</v>
      </c>
      <c r="D268">
        <v>-1961.54</v>
      </c>
      <c r="E268">
        <v>1966</v>
      </c>
      <c r="F268">
        <v>12.16</v>
      </c>
      <c r="G268">
        <v>-31.95</v>
      </c>
      <c r="H268">
        <v>-0.84</v>
      </c>
      <c r="I268">
        <v>34.24</v>
      </c>
      <c r="K268" s="3">
        <v>1961.54</v>
      </c>
      <c r="L268" s="3">
        <v>31.95</v>
      </c>
      <c r="M268" s="3">
        <v>38.667485955056179</v>
      </c>
    </row>
    <row r="269" spans="1:13" x14ac:dyDescent="0.25">
      <c r="A269">
        <v>0.44240000000000002</v>
      </c>
      <c r="B269">
        <v>39.380000000000003</v>
      </c>
      <c r="C269">
        <v>-121.22</v>
      </c>
      <c r="D269">
        <v>-1969.73</v>
      </c>
      <c r="E269">
        <v>1974.15</v>
      </c>
      <c r="F269">
        <v>12.19</v>
      </c>
      <c r="G269">
        <v>-32.06</v>
      </c>
      <c r="H269">
        <v>-0.88</v>
      </c>
      <c r="I269">
        <v>34.36</v>
      </c>
      <c r="K269" s="3">
        <v>1969.73</v>
      </c>
      <c r="L269" s="3">
        <v>32.06</v>
      </c>
      <c r="M269" s="3">
        <v>38.834269662921351</v>
      </c>
    </row>
    <row r="270" spans="1:13" x14ac:dyDescent="0.25">
      <c r="A270">
        <v>0.44429999999999997</v>
      </c>
      <c r="B270">
        <v>40.11</v>
      </c>
      <c r="C270">
        <v>-120.47</v>
      </c>
      <c r="D270">
        <v>-1977.57</v>
      </c>
      <c r="E270">
        <v>1981.94</v>
      </c>
      <c r="F270">
        <v>12.23</v>
      </c>
      <c r="G270">
        <v>-32.17</v>
      </c>
      <c r="H270">
        <v>-0.93</v>
      </c>
      <c r="I270">
        <v>34.47</v>
      </c>
      <c r="K270" s="3">
        <v>1977.57</v>
      </c>
      <c r="L270" s="3">
        <v>32.17</v>
      </c>
      <c r="M270" s="3">
        <v>39.001053370786515</v>
      </c>
    </row>
    <row r="271" spans="1:13" x14ac:dyDescent="0.25">
      <c r="A271">
        <v>0.44619999999999999</v>
      </c>
      <c r="B271">
        <v>40.82</v>
      </c>
      <c r="C271">
        <v>-119.79</v>
      </c>
      <c r="D271">
        <v>-1984.45</v>
      </c>
      <c r="E271">
        <v>1988.78</v>
      </c>
      <c r="F271">
        <v>12.28</v>
      </c>
      <c r="G271">
        <v>-32.26</v>
      </c>
      <c r="H271">
        <v>-0.97</v>
      </c>
      <c r="I271">
        <v>34.57</v>
      </c>
      <c r="K271" s="3">
        <v>1984.45</v>
      </c>
      <c r="L271" s="3">
        <v>32.26</v>
      </c>
      <c r="M271" s="3">
        <v>39.167837078651687</v>
      </c>
    </row>
    <row r="272" spans="1:13" x14ac:dyDescent="0.25">
      <c r="A272">
        <v>0.4481</v>
      </c>
      <c r="B272">
        <v>41.52</v>
      </c>
      <c r="C272">
        <v>-119.01</v>
      </c>
      <c r="D272">
        <v>-1990.31</v>
      </c>
      <c r="E272">
        <v>1994.59</v>
      </c>
      <c r="F272">
        <v>12.33</v>
      </c>
      <c r="G272">
        <v>-32.340000000000003</v>
      </c>
      <c r="H272">
        <v>-1.01</v>
      </c>
      <c r="I272">
        <v>34.659999999999997</v>
      </c>
      <c r="K272" s="3">
        <v>1990.31</v>
      </c>
      <c r="L272" s="3">
        <v>32.340000000000003</v>
      </c>
      <c r="M272" s="3">
        <v>39.334620786516858</v>
      </c>
    </row>
    <row r="273" spans="1:13" x14ac:dyDescent="0.25">
      <c r="A273">
        <v>0.45</v>
      </c>
      <c r="B273">
        <v>42.08</v>
      </c>
      <c r="C273">
        <v>-118.07</v>
      </c>
      <c r="D273">
        <v>-1995.3</v>
      </c>
      <c r="E273">
        <v>1999.52</v>
      </c>
      <c r="F273">
        <v>12.38</v>
      </c>
      <c r="G273">
        <v>-32.39</v>
      </c>
      <c r="H273">
        <v>-1.05</v>
      </c>
      <c r="I273">
        <v>34.729999999999997</v>
      </c>
      <c r="K273" s="3">
        <v>1995.3</v>
      </c>
      <c r="L273" s="3">
        <v>32.39</v>
      </c>
      <c r="M273" s="3">
        <v>39.501404494382022</v>
      </c>
    </row>
    <row r="274" spans="1:13" x14ac:dyDescent="0.25">
      <c r="A274">
        <v>0.45190000000000002</v>
      </c>
      <c r="B274">
        <v>42.64</v>
      </c>
      <c r="C274">
        <v>-117.28</v>
      </c>
      <c r="D274">
        <v>-1998.17</v>
      </c>
      <c r="E274">
        <v>2002.35</v>
      </c>
      <c r="F274">
        <v>12.44</v>
      </c>
      <c r="G274">
        <v>-32.450000000000003</v>
      </c>
      <c r="H274">
        <v>-1.08</v>
      </c>
      <c r="I274">
        <v>34.81</v>
      </c>
      <c r="K274" s="3">
        <v>1998.17</v>
      </c>
      <c r="L274" s="3">
        <v>32.450000000000003</v>
      </c>
      <c r="M274" s="3">
        <v>39.668188202247194</v>
      </c>
    </row>
    <row r="275" spans="1:13" x14ac:dyDescent="0.25">
      <c r="A275">
        <v>0.45379999999999998</v>
      </c>
      <c r="B275">
        <v>43.17</v>
      </c>
      <c r="C275">
        <v>-116.39</v>
      </c>
      <c r="D275">
        <v>-2000.46</v>
      </c>
      <c r="E275">
        <v>2004.59</v>
      </c>
      <c r="F275">
        <v>12.51</v>
      </c>
      <c r="G275">
        <v>-32.520000000000003</v>
      </c>
      <c r="H275">
        <v>-1.1000000000000001</v>
      </c>
      <c r="I275">
        <v>34.89</v>
      </c>
      <c r="K275" s="3">
        <v>2000.46</v>
      </c>
      <c r="L275" s="3">
        <v>32.520000000000003</v>
      </c>
      <c r="M275" s="3">
        <v>39.834971910112358</v>
      </c>
    </row>
    <row r="276" spans="1:13" x14ac:dyDescent="0.25">
      <c r="A276">
        <v>0.45569999999999999</v>
      </c>
      <c r="B276">
        <v>43.63</v>
      </c>
      <c r="C276">
        <v>-115.15</v>
      </c>
      <c r="D276">
        <v>-2003.13</v>
      </c>
      <c r="E276">
        <v>2007.21</v>
      </c>
      <c r="F276">
        <v>12.58</v>
      </c>
      <c r="G276">
        <v>-32.6</v>
      </c>
      <c r="H276">
        <v>-1.1200000000000001</v>
      </c>
      <c r="I276">
        <v>34.99</v>
      </c>
      <c r="K276" s="3">
        <v>2003.13</v>
      </c>
      <c r="L276" s="3">
        <v>32.6</v>
      </c>
      <c r="M276" s="3">
        <v>40.00175561797753</v>
      </c>
    </row>
    <row r="277" spans="1:13" x14ac:dyDescent="0.25">
      <c r="A277">
        <v>0.45760000000000001</v>
      </c>
      <c r="B277">
        <v>44.21</v>
      </c>
      <c r="C277">
        <v>-113.88</v>
      </c>
      <c r="D277">
        <v>-2006.6</v>
      </c>
      <c r="E277">
        <v>2010.6</v>
      </c>
      <c r="F277">
        <v>12.63</v>
      </c>
      <c r="G277">
        <v>-32.69</v>
      </c>
      <c r="H277">
        <v>-1.1399999999999999</v>
      </c>
      <c r="I277">
        <v>35.1</v>
      </c>
      <c r="K277" s="3">
        <v>2006.6</v>
      </c>
      <c r="L277" s="3">
        <v>32.69</v>
      </c>
      <c r="M277" s="3">
        <v>40.168539325842694</v>
      </c>
    </row>
    <row r="278" spans="1:13" x14ac:dyDescent="0.25">
      <c r="A278">
        <v>0.45950000000000002</v>
      </c>
      <c r="B278">
        <v>44.89</v>
      </c>
      <c r="C278">
        <v>-112.62</v>
      </c>
      <c r="D278">
        <v>-2010.83</v>
      </c>
      <c r="E278">
        <v>2014.77</v>
      </c>
      <c r="F278">
        <v>12.68</v>
      </c>
      <c r="G278">
        <v>-32.79</v>
      </c>
      <c r="H278">
        <v>-1.1599999999999999</v>
      </c>
      <c r="I278">
        <v>35.21</v>
      </c>
      <c r="K278" s="3">
        <v>2010.83</v>
      </c>
      <c r="L278" s="3">
        <v>32.79</v>
      </c>
      <c r="M278" s="3">
        <v>40.335323033707866</v>
      </c>
    </row>
    <row r="279" spans="1:13" x14ac:dyDescent="0.25">
      <c r="A279">
        <v>0.46139999999999998</v>
      </c>
      <c r="B279">
        <v>45.59</v>
      </c>
      <c r="C279">
        <v>-111.36</v>
      </c>
      <c r="D279">
        <v>-2016.89</v>
      </c>
      <c r="E279">
        <v>2020.77</v>
      </c>
      <c r="F279">
        <v>12.73</v>
      </c>
      <c r="G279">
        <v>-32.909999999999997</v>
      </c>
      <c r="H279">
        <v>-1.19</v>
      </c>
      <c r="I279">
        <v>35.340000000000003</v>
      </c>
      <c r="K279" s="3">
        <v>2016.89</v>
      </c>
      <c r="L279" s="3">
        <v>32.909999999999997</v>
      </c>
      <c r="M279" s="3">
        <v>40.502106741573037</v>
      </c>
    </row>
    <row r="280" spans="1:13" x14ac:dyDescent="0.25">
      <c r="A280">
        <v>0.46329999999999999</v>
      </c>
      <c r="B280">
        <v>46.26</v>
      </c>
      <c r="C280">
        <v>-110.07</v>
      </c>
      <c r="D280">
        <v>-2024.24</v>
      </c>
      <c r="E280">
        <v>2028.05</v>
      </c>
      <c r="F280">
        <v>12.77</v>
      </c>
      <c r="G280">
        <v>-33.03</v>
      </c>
      <c r="H280">
        <v>-1.23</v>
      </c>
      <c r="I280">
        <v>35.47</v>
      </c>
      <c r="K280" s="3">
        <v>2024.24</v>
      </c>
      <c r="L280" s="3">
        <v>33.03</v>
      </c>
      <c r="M280" s="3">
        <v>40.668890449438202</v>
      </c>
    </row>
    <row r="281" spans="1:13" x14ac:dyDescent="0.25">
      <c r="A281">
        <v>0.4652</v>
      </c>
      <c r="B281">
        <v>46.94</v>
      </c>
      <c r="C281">
        <v>-108.7</v>
      </c>
      <c r="D281">
        <v>-2032.72</v>
      </c>
      <c r="E281">
        <v>2036.46</v>
      </c>
      <c r="F281">
        <v>12.81</v>
      </c>
      <c r="G281">
        <v>-33.159999999999997</v>
      </c>
      <c r="H281">
        <v>-1.27</v>
      </c>
      <c r="I281">
        <v>35.61</v>
      </c>
      <c r="K281" s="3">
        <v>2032.72</v>
      </c>
      <c r="L281" s="3">
        <v>33.159999999999997</v>
      </c>
      <c r="M281" s="3">
        <v>40.835674157303373</v>
      </c>
    </row>
    <row r="282" spans="1:13" x14ac:dyDescent="0.25">
      <c r="A282">
        <v>0.46710000000000002</v>
      </c>
      <c r="B282">
        <v>47.74</v>
      </c>
      <c r="C282">
        <v>-107.35</v>
      </c>
      <c r="D282">
        <v>-2041.59</v>
      </c>
      <c r="E282">
        <v>2045.27</v>
      </c>
      <c r="F282">
        <v>12.85</v>
      </c>
      <c r="G282">
        <v>-33.29</v>
      </c>
      <c r="H282">
        <v>-1.31</v>
      </c>
      <c r="I282">
        <v>35.75</v>
      </c>
      <c r="K282" s="3">
        <v>2041.59</v>
      </c>
      <c r="L282" s="3">
        <v>33.29</v>
      </c>
      <c r="M282" s="3">
        <v>41.002457865168537</v>
      </c>
    </row>
    <row r="283" spans="1:13" x14ac:dyDescent="0.25">
      <c r="A283">
        <v>0.46899999999999997</v>
      </c>
      <c r="B283">
        <v>48.44</v>
      </c>
      <c r="C283">
        <v>-105.87</v>
      </c>
      <c r="D283">
        <v>-2051.08</v>
      </c>
      <c r="E283">
        <v>2054.6799999999998</v>
      </c>
      <c r="F283">
        <v>12.89</v>
      </c>
      <c r="G283">
        <v>-33.43</v>
      </c>
      <c r="H283">
        <v>-1.35</v>
      </c>
      <c r="I283">
        <v>35.89</v>
      </c>
      <c r="K283" s="3">
        <v>2051.08</v>
      </c>
      <c r="L283" s="3">
        <v>33.43</v>
      </c>
      <c r="M283" s="3">
        <v>41.169241573033709</v>
      </c>
    </row>
    <row r="284" spans="1:13" x14ac:dyDescent="0.25">
      <c r="A284">
        <v>0.47089999999999999</v>
      </c>
      <c r="B284">
        <v>49.08</v>
      </c>
      <c r="C284">
        <v>-104.37</v>
      </c>
      <c r="D284">
        <v>-2060.9299999999998</v>
      </c>
      <c r="E284">
        <v>2064.4699999999998</v>
      </c>
      <c r="F284">
        <v>12.92</v>
      </c>
      <c r="G284">
        <v>-33.57</v>
      </c>
      <c r="H284">
        <v>-1.4</v>
      </c>
      <c r="I284">
        <v>36.03</v>
      </c>
      <c r="K284" s="3">
        <v>2060.9299999999998</v>
      </c>
      <c r="L284" s="3">
        <v>33.57</v>
      </c>
      <c r="M284" s="3">
        <v>41.336025280898873</v>
      </c>
    </row>
    <row r="285" spans="1:13" x14ac:dyDescent="0.25">
      <c r="A285">
        <v>0.4728</v>
      </c>
      <c r="B285">
        <v>49.72</v>
      </c>
      <c r="C285">
        <v>-102.89</v>
      </c>
      <c r="D285">
        <v>-2070.88</v>
      </c>
      <c r="E285">
        <v>2074.35</v>
      </c>
      <c r="F285">
        <v>12.96</v>
      </c>
      <c r="G285">
        <v>-33.700000000000003</v>
      </c>
      <c r="H285">
        <v>-1.44</v>
      </c>
      <c r="I285">
        <v>36.17</v>
      </c>
      <c r="K285" s="3">
        <v>2070.88</v>
      </c>
      <c r="L285" s="3">
        <v>33.700000000000003</v>
      </c>
      <c r="M285" s="3">
        <v>41.502808988764045</v>
      </c>
    </row>
    <row r="286" spans="1:13" x14ac:dyDescent="0.25">
      <c r="A286">
        <v>0.47470000000000001</v>
      </c>
      <c r="B286">
        <v>50.36</v>
      </c>
      <c r="C286">
        <v>-101.3</v>
      </c>
      <c r="D286">
        <v>-2080.69</v>
      </c>
      <c r="E286">
        <v>2084.09</v>
      </c>
      <c r="F286">
        <v>12.99</v>
      </c>
      <c r="G286">
        <v>-33.83</v>
      </c>
      <c r="H286">
        <v>-1.49</v>
      </c>
      <c r="I286">
        <v>36.31</v>
      </c>
      <c r="K286" s="3">
        <v>2080.69</v>
      </c>
      <c r="L286" s="3">
        <v>33.83</v>
      </c>
      <c r="M286" s="3">
        <v>41.669592696629216</v>
      </c>
    </row>
    <row r="287" spans="1:13" x14ac:dyDescent="0.25">
      <c r="A287">
        <v>0.47660000000000002</v>
      </c>
      <c r="B287">
        <v>50.99</v>
      </c>
      <c r="C287">
        <v>-99.69</v>
      </c>
      <c r="D287">
        <v>-2090.2800000000002</v>
      </c>
      <c r="E287">
        <v>2093.61</v>
      </c>
      <c r="F287">
        <v>13.03</v>
      </c>
      <c r="G287">
        <v>-33.97</v>
      </c>
      <c r="H287">
        <v>-1.53</v>
      </c>
      <c r="I287">
        <v>36.450000000000003</v>
      </c>
      <c r="K287" s="3">
        <v>2090.2800000000002</v>
      </c>
      <c r="L287" s="3">
        <v>33.97</v>
      </c>
      <c r="M287" s="3">
        <v>41.836376404494388</v>
      </c>
    </row>
    <row r="288" spans="1:13" x14ac:dyDescent="0.25">
      <c r="A288">
        <v>0.47849999999999998</v>
      </c>
      <c r="B288">
        <v>51.67</v>
      </c>
      <c r="C288">
        <v>-98.06</v>
      </c>
      <c r="D288">
        <v>-2100.25</v>
      </c>
      <c r="E288">
        <v>2103.52</v>
      </c>
      <c r="F288">
        <v>13.06</v>
      </c>
      <c r="G288">
        <v>-34.1</v>
      </c>
      <c r="H288">
        <v>-1.57</v>
      </c>
      <c r="I288">
        <v>36.58</v>
      </c>
      <c r="K288" s="3">
        <v>2100.25</v>
      </c>
      <c r="L288" s="3">
        <v>34.1</v>
      </c>
      <c r="M288" s="3">
        <v>42.003160112359552</v>
      </c>
    </row>
    <row r="289" spans="1:13" x14ac:dyDescent="0.25">
      <c r="A289">
        <v>0.48039999999999999</v>
      </c>
      <c r="B289">
        <v>52.52</v>
      </c>
      <c r="C289">
        <v>-96.53</v>
      </c>
      <c r="D289">
        <v>-2110.66</v>
      </c>
      <c r="E289">
        <v>2113.87</v>
      </c>
      <c r="F289">
        <v>13.09</v>
      </c>
      <c r="G289">
        <v>-34.22</v>
      </c>
      <c r="H289">
        <v>-1.61</v>
      </c>
      <c r="I289">
        <v>36.71</v>
      </c>
      <c r="K289" s="3">
        <v>2110.66</v>
      </c>
      <c r="L289" s="3">
        <v>34.22</v>
      </c>
      <c r="M289" s="3">
        <v>42.169943820224717</v>
      </c>
    </row>
    <row r="290" spans="1:13" x14ac:dyDescent="0.25">
      <c r="A290">
        <v>0.48230000000000001</v>
      </c>
      <c r="B290">
        <v>53.52</v>
      </c>
      <c r="C290">
        <v>-95.14</v>
      </c>
      <c r="D290">
        <v>-2121.04</v>
      </c>
      <c r="E290">
        <v>2124.1999999999998</v>
      </c>
      <c r="F290">
        <v>13.12</v>
      </c>
      <c r="G290">
        <v>-34.35</v>
      </c>
      <c r="H290">
        <v>-1.65</v>
      </c>
      <c r="I290">
        <v>36.840000000000003</v>
      </c>
      <c r="K290" s="3">
        <v>2121.04</v>
      </c>
      <c r="L290" s="3">
        <v>34.35</v>
      </c>
      <c r="M290" s="3">
        <v>42.336727528089888</v>
      </c>
    </row>
    <row r="291" spans="1:13" x14ac:dyDescent="0.25">
      <c r="A291">
        <v>0.48420000000000002</v>
      </c>
      <c r="B291">
        <v>54.52</v>
      </c>
      <c r="C291">
        <v>-93.79</v>
      </c>
      <c r="D291">
        <v>-2130.94</v>
      </c>
      <c r="E291">
        <v>2134.06</v>
      </c>
      <c r="F291">
        <v>13.14</v>
      </c>
      <c r="G291">
        <v>-34.479999999999997</v>
      </c>
      <c r="H291">
        <v>-1.69</v>
      </c>
      <c r="I291">
        <v>36.97</v>
      </c>
      <c r="K291" s="3">
        <v>2130.94</v>
      </c>
      <c r="L291" s="3">
        <v>34.479999999999997</v>
      </c>
      <c r="M291" s="3">
        <v>42.50351123595506</v>
      </c>
    </row>
    <row r="292" spans="1:13" x14ac:dyDescent="0.25">
      <c r="A292">
        <v>0.48609999999999998</v>
      </c>
      <c r="B292">
        <v>55.56</v>
      </c>
      <c r="C292">
        <v>-92.44</v>
      </c>
      <c r="D292">
        <v>-2140.19</v>
      </c>
      <c r="E292">
        <v>2143.27</v>
      </c>
      <c r="F292">
        <v>13.16</v>
      </c>
      <c r="G292">
        <v>-34.6</v>
      </c>
      <c r="H292">
        <v>-1.72</v>
      </c>
      <c r="I292">
        <v>37.1</v>
      </c>
      <c r="K292" s="3">
        <v>2140.19</v>
      </c>
      <c r="L292" s="3">
        <v>34.6</v>
      </c>
      <c r="M292" s="3">
        <v>42.670294943820224</v>
      </c>
    </row>
    <row r="293" spans="1:13" x14ac:dyDescent="0.25">
      <c r="A293">
        <v>0.48799999999999999</v>
      </c>
      <c r="B293">
        <v>56.59</v>
      </c>
      <c r="C293">
        <v>-91.12</v>
      </c>
      <c r="D293">
        <v>-2148.33</v>
      </c>
      <c r="E293">
        <v>2151.36</v>
      </c>
      <c r="F293">
        <v>13.18</v>
      </c>
      <c r="G293">
        <v>-34.729999999999997</v>
      </c>
      <c r="H293">
        <v>-1.74</v>
      </c>
      <c r="I293">
        <v>37.229999999999997</v>
      </c>
      <c r="K293" s="3">
        <v>2148.33</v>
      </c>
      <c r="L293" s="3">
        <v>34.729999999999997</v>
      </c>
      <c r="M293" s="3">
        <v>42.837078651685388</v>
      </c>
    </row>
    <row r="294" spans="1:13" x14ac:dyDescent="0.25">
      <c r="A294">
        <v>0.4899</v>
      </c>
      <c r="B294">
        <v>57.59</v>
      </c>
      <c r="C294">
        <v>-89.81</v>
      </c>
      <c r="D294">
        <v>-2155.37</v>
      </c>
      <c r="E294">
        <v>2158.36</v>
      </c>
      <c r="F294">
        <v>13.2</v>
      </c>
      <c r="G294">
        <v>-34.86</v>
      </c>
      <c r="H294">
        <v>-1.76</v>
      </c>
      <c r="I294">
        <v>37.35</v>
      </c>
      <c r="K294" s="3">
        <v>2155.37</v>
      </c>
      <c r="L294" s="3">
        <v>34.86</v>
      </c>
      <c r="M294" s="3">
        <v>43.003862359550567</v>
      </c>
    </row>
    <row r="295" spans="1:13" x14ac:dyDescent="0.25">
      <c r="A295">
        <v>0.49180000000000001</v>
      </c>
      <c r="B295">
        <v>58.63</v>
      </c>
      <c r="C295">
        <v>-88.49</v>
      </c>
      <c r="D295">
        <v>-2162.33</v>
      </c>
      <c r="E295">
        <v>2165.3000000000002</v>
      </c>
      <c r="F295">
        <v>13.22</v>
      </c>
      <c r="G295">
        <v>-34.99</v>
      </c>
      <c r="H295">
        <v>-1.78</v>
      </c>
      <c r="I295">
        <v>37.479999999999997</v>
      </c>
      <c r="K295" s="3">
        <v>2162.33</v>
      </c>
      <c r="L295" s="3">
        <v>34.99</v>
      </c>
      <c r="M295" s="3">
        <v>43.170646067415731</v>
      </c>
    </row>
    <row r="296" spans="1:13" x14ac:dyDescent="0.25">
      <c r="A296">
        <v>0.49359999999999998</v>
      </c>
      <c r="B296">
        <v>59.66</v>
      </c>
      <c r="C296">
        <v>-87.15</v>
      </c>
      <c r="D296">
        <v>-2169.84</v>
      </c>
      <c r="E296">
        <v>2172.7800000000002</v>
      </c>
      <c r="F296">
        <v>13.24</v>
      </c>
      <c r="G296">
        <v>-35.1</v>
      </c>
      <c r="H296">
        <v>-1.8</v>
      </c>
      <c r="I296">
        <v>37.590000000000003</v>
      </c>
      <c r="K296" s="3">
        <v>2169.84</v>
      </c>
      <c r="L296" s="3">
        <v>35.1</v>
      </c>
      <c r="M296" s="3">
        <v>43.328651685393261</v>
      </c>
    </row>
    <row r="297" spans="1:13" x14ac:dyDescent="0.25">
      <c r="A297">
        <v>0.4955</v>
      </c>
      <c r="B297">
        <v>60.54</v>
      </c>
      <c r="C297">
        <v>-85.76</v>
      </c>
      <c r="D297">
        <v>-2178.5500000000002</v>
      </c>
      <c r="E297">
        <v>2181.4499999999998</v>
      </c>
      <c r="F297">
        <v>13.26</v>
      </c>
      <c r="G297">
        <v>-35.21</v>
      </c>
      <c r="H297">
        <v>-1.83</v>
      </c>
      <c r="I297">
        <v>37.700000000000003</v>
      </c>
      <c r="K297" s="3">
        <v>2178.5500000000002</v>
      </c>
      <c r="L297" s="3">
        <v>35.21</v>
      </c>
      <c r="M297" s="3">
        <v>43.495435393258425</v>
      </c>
    </row>
    <row r="298" spans="1:13" x14ac:dyDescent="0.25">
      <c r="A298">
        <v>0.49740000000000001</v>
      </c>
      <c r="B298">
        <v>61.41</v>
      </c>
      <c r="C298">
        <v>-84.37</v>
      </c>
      <c r="D298">
        <v>-2187.6799999999998</v>
      </c>
      <c r="E298">
        <v>2190.5500000000002</v>
      </c>
      <c r="F298">
        <v>13.28</v>
      </c>
      <c r="G298">
        <v>-35.31</v>
      </c>
      <c r="H298">
        <v>-1.87</v>
      </c>
      <c r="I298">
        <v>37.81</v>
      </c>
      <c r="K298" s="3">
        <v>2187.6799999999998</v>
      </c>
      <c r="L298" s="3">
        <v>35.31</v>
      </c>
      <c r="M298" s="3">
        <v>43.662219101123597</v>
      </c>
    </row>
    <row r="299" spans="1:13" x14ac:dyDescent="0.25">
      <c r="A299">
        <v>0.49930000000000002</v>
      </c>
      <c r="B299">
        <v>62.24</v>
      </c>
      <c r="C299">
        <v>-83</v>
      </c>
      <c r="D299">
        <v>-2196.9699999999998</v>
      </c>
      <c r="E299">
        <v>2199.79</v>
      </c>
      <c r="F299">
        <v>13.3</v>
      </c>
      <c r="G299">
        <v>-35.409999999999997</v>
      </c>
      <c r="H299">
        <v>-1.9</v>
      </c>
      <c r="I299">
        <v>37.909999999999997</v>
      </c>
      <c r="K299" s="3">
        <v>2196.9699999999998</v>
      </c>
      <c r="L299" s="3">
        <v>35.409999999999997</v>
      </c>
      <c r="M299" s="3">
        <v>43.829002808988761</v>
      </c>
    </row>
    <row r="300" spans="1:13" x14ac:dyDescent="0.25">
      <c r="A300">
        <v>0.50119999999999998</v>
      </c>
      <c r="B300">
        <v>63.08</v>
      </c>
      <c r="C300">
        <v>-81.680000000000007</v>
      </c>
      <c r="D300">
        <v>-2206.1999999999998</v>
      </c>
      <c r="E300">
        <v>2208.9899999999998</v>
      </c>
      <c r="F300">
        <v>13.31</v>
      </c>
      <c r="G300">
        <v>-35.51</v>
      </c>
      <c r="H300">
        <v>-1.94</v>
      </c>
      <c r="I300">
        <v>38.01</v>
      </c>
      <c r="K300" s="3">
        <v>2206.1999999999998</v>
      </c>
      <c r="L300" s="3">
        <v>35.51</v>
      </c>
      <c r="M300" s="3">
        <v>43.995786516853933</v>
      </c>
    </row>
    <row r="301" spans="1:13" x14ac:dyDescent="0.25">
      <c r="A301">
        <v>0.50309999999999999</v>
      </c>
      <c r="B301">
        <v>63.85</v>
      </c>
      <c r="C301">
        <v>-80.319999999999993</v>
      </c>
      <c r="D301">
        <v>-2215.35</v>
      </c>
      <c r="E301">
        <v>2218.1</v>
      </c>
      <c r="F301">
        <v>13.33</v>
      </c>
      <c r="G301">
        <v>-35.6</v>
      </c>
      <c r="H301">
        <v>-1.98</v>
      </c>
      <c r="I301">
        <v>38.1</v>
      </c>
      <c r="K301" s="3">
        <v>2215.35</v>
      </c>
      <c r="L301" s="3">
        <v>35.6</v>
      </c>
      <c r="M301" s="3">
        <v>44.162570224719104</v>
      </c>
    </row>
    <row r="302" spans="1:13" x14ac:dyDescent="0.25">
      <c r="A302">
        <v>0.505</v>
      </c>
      <c r="B302">
        <v>64.56</v>
      </c>
      <c r="C302">
        <v>-78.930000000000007</v>
      </c>
      <c r="D302">
        <v>-2224.59</v>
      </c>
      <c r="E302">
        <v>2227.31</v>
      </c>
      <c r="F302">
        <v>13.34</v>
      </c>
      <c r="G302">
        <v>-35.69</v>
      </c>
      <c r="H302">
        <v>-2.02</v>
      </c>
      <c r="I302">
        <v>38.19</v>
      </c>
      <c r="K302" s="3">
        <v>2224.59</v>
      </c>
      <c r="L302" s="3">
        <v>35.69</v>
      </c>
      <c r="M302" s="3">
        <v>44.329353932584269</v>
      </c>
    </row>
    <row r="303" spans="1:13" x14ac:dyDescent="0.25">
      <c r="A303">
        <v>0.50690000000000002</v>
      </c>
      <c r="B303">
        <v>65.260000000000005</v>
      </c>
      <c r="C303">
        <v>-77.52</v>
      </c>
      <c r="D303">
        <v>-2233.6799999999998</v>
      </c>
      <c r="E303">
        <v>2236.37</v>
      </c>
      <c r="F303">
        <v>13.36</v>
      </c>
      <c r="G303">
        <v>-35.78</v>
      </c>
      <c r="H303">
        <v>-2.0699999999999998</v>
      </c>
      <c r="I303">
        <v>38.28</v>
      </c>
      <c r="K303" s="3">
        <v>2233.6799999999998</v>
      </c>
      <c r="L303" s="3">
        <v>35.78</v>
      </c>
      <c r="M303" s="3">
        <v>44.49613764044944</v>
      </c>
    </row>
    <row r="304" spans="1:13" x14ac:dyDescent="0.25">
      <c r="A304">
        <v>0.50880000000000003</v>
      </c>
      <c r="B304">
        <v>65.95</v>
      </c>
      <c r="C304">
        <v>-76.06</v>
      </c>
      <c r="D304">
        <v>-2242.15</v>
      </c>
      <c r="E304">
        <v>2244.79</v>
      </c>
      <c r="F304">
        <v>13.37</v>
      </c>
      <c r="G304">
        <v>-35.86</v>
      </c>
      <c r="H304">
        <v>-2.11</v>
      </c>
      <c r="I304">
        <v>38.369999999999997</v>
      </c>
      <c r="K304" s="3">
        <v>2242.15</v>
      </c>
      <c r="L304" s="3">
        <v>35.86</v>
      </c>
      <c r="M304" s="3">
        <v>44.662921348314612</v>
      </c>
    </row>
    <row r="305" spans="1:13" x14ac:dyDescent="0.25">
      <c r="A305">
        <v>0.51070000000000004</v>
      </c>
      <c r="B305">
        <v>66.650000000000006</v>
      </c>
      <c r="C305">
        <v>-74.66</v>
      </c>
      <c r="D305">
        <v>-2250.0700000000002</v>
      </c>
      <c r="E305">
        <v>2252.6799999999998</v>
      </c>
      <c r="F305">
        <v>13.38</v>
      </c>
      <c r="G305">
        <v>-35.94</v>
      </c>
      <c r="H305">
        <v>-2.14</v>
      </c>
      <c r="I305">
        <v>38.450000000000003</v>
      </c>
      <c r="K305" s="3">
        <v>2250.0700000000002</v>
      </c>
      <c r="L305" s="3">
        <v>35.94</v>
      </c>
      <c r="M305" s="3">
        <v>44.829705056179783</v>
      </c>
    </row>
    <row r="306" spans="1:13" x14ac:dyDescent="0.25">
      <c r="A306">
        <v>0.51259999999999994</v>
      </c>
      <c r="B306">
        <v>67.36</v>
      </c>
      <c r="C306">
        <v>-73.319999999999993</v>
      </c>
      <c r="D306">
        <v>-2257.5500000000002</v>
      </c>
      <c r="E306">
        <v>2260.12</v>
      </c>
      <c r="F306">
        <v>13.39</v>
      </c>
      <c r="G306">
        <v>-36.020000000000003</v>
      </c>
      <c r="H306">
        <v>-2.1800000000000002</v>
      </c>
      <c r="I306">
        <v>38.520000000000003</v>
      </c>
      <c r="K306" s="3">
        <v>2257.5500000000002</v>
      </c>
      <c r="L306" s="3">
        <v>36.020000000000003</v>
      </c>
      <c r="M306" s="3">
        <v>44.996488764044933</v>
      </c>
    </row>
    <row r="307" spans="1:13" x14ac:dyDescent="0.25">
      <c r="A307">
        <v>0.51449999999999996</v>
      </c>
      <c r="B307">
        <v>68.06</v>
      </c>
      <c r="C307">
        <v>-72.040000000000006</v>
      </c>
      <c r="D307">
        <v>-2264.61</v>
      </c>
      <c r="E307">
        <v>2267.16</v>
      </c>
      <c r="F307">
        <v>13.4</v>
      </c>
      <c r="G307">
        <v>-36.090000000000003</v>
      </c>
      <c r="H307">
        <v>-2.21</v>
      </c>
      <c r="I307">
        <v>38.6</v>
      </c>
      <c r="K307" s="3">
        <v>2264.61</v>
      </c>
      <c r="L307" s="3">
        <v>36.090000000000003</v>
      </c>
      <c r="M307" s="3">
        <v>45.163272471910112</v>
      </c>
    </row>
    <row r="308" spans="1:13" x14ac:dyDescent="0.25">
      <c r="A308">
        <v>0.51639999999999997</v>
      </c>
      <c r="B308">
        <v>68.739999999999995</v>
      </c>
      <c r="C308">
        <v>-70.819999999999993</v>
      </c>
      <c r="D308">
        <v>-2271.25</v>
      </c>
      <c r="E308">
        <v>2273.77</v>
      </c>
      <c r="F308">
        <v>13.41</v>
      </c>
      <c r="G308">
        <v>-36.159999999999997</v>
      </c>
      <c r="H308">
        <v>-2.2400000000000002</v>
      </c>
      <c r="I308">
        <v>38.67</v>
      </c>
      <c r="K308" s="3">
        <v>2271.25</v>
      </c>
      <c r="L308" s="3">
        <v>36.159999999999997</v>
      </c>
      <c r="M308" s="3">
        <v>45.330056179775283</v>
      </c>
    </row>
    <row r="309" spans="1:13" x14ac:dyDescent="0.25">
      <c r="A309">
        <v>0.51829999999999998</v>
      </c>
      <c r="B309">
        <v>69.36</v>
      </c>
      <c r="C309">
        <v>-69.63</v>
      </c>
      <c r="D309">
        <v>-2277.2199999999998</v>
      </c>
      <c r="E309">
        <v>2279.7199999999998</v>
      </c>
      <c r="F309">
        <v>13.41</v>
      </c>
      <c r="G309">
        <v>-36.229999999999997</v>
      </c>
      <c r="H309">
        <v>-2.2599999999999998</v>
      </c>
      <c r="I309">
        <v>38.729999999999997</v>
      </c>
      <c r="K309" s="3">
        <v>2277.2199999999998</v>
      </c>
      <c r="L309" s="3">
        <v>36.229999999999997</v>
      </c>
      <c r="M309" s="3">
        <v>45.496839887640448</v>
      </c>
    </row>
    <row r="310" spans="1:13" x14ac:dyDescent="0.25">
      <c r="A310">
        <v>0.5202</v>
      </c>
      <c r="B310">
        <v>69.94</v>
      </c>
      <c r="C310">
        <v>-68.39</v>
      </c>
      <c r="D310">
        <v>-2282.31</v>
      </c>
      <c r="E310">
        <v>2284.77</v>
      </c>
      <c r="F310">
        <v>13.4</v>
      </c>
      <c r="G310">
        <v>-36.299999999999997</v>
      </c>
      <c r="H310">
        <v>-2.29</v>
      </c>
      <c r="I310">
        <v>38.79</v>
      </c>
      <c r="K310" s="3">
        <v>2282.31</v>
      </c>
      <c r="L310" s="3">
        <v>36.299999999999997</v>
      </c>
      <c r="M310" s="3">
        <v>45.663623595505612</v>
      </c>
    </row>
    <row r="311" spans="1:13" x14ac:dyDescent="0.25">
      <c r="A311">
        <v>0.52210000000000001</v>
      </c>
      <c r="B311">
        <v>70.45</v>
      </c>
      <c r="C311">
        <v>-67.099999999999994</v>
      </c>
      <c r="D311">
        <v>-2287.2199999999998</v>
      </c>
      <c r="E311">
        <v>2289.66</v>
      </c>
      <c r="F311">
        <v>13.4</v>
      </c>
      <c r="G311">
        <v>-36.36</v>
      </c>
      <c r="H311">
        <v>-2.31</v>
      </c>
      <c r="I311">
        <v>38.85</v>
      </c>
      <c r="K311" s="3">
        <v>2287.2199999999998</v>
      </c>
      <c r="L311" s="3">
        <v>36.36</v>
      </c>
      <c r="M311" s="3">
        <v>45.830407303370791</v>
      </c>
    </row>
    <row r="312" spans="1:13" x14ac:dyDescent="0.25">
      <c r="A312">
        <v>0.52400000000000002</v>
      </c>
      <c r="B312">
        <v>70.849999999999994</v>
      </c>
      <c r="C312">
        <v>-65.75</v>
      </c>
      <c r="D312">
        <v>-2292.19</v>
      </c>
      <c r="E312">
        <v>2294.6</v>
      </c>
      <c r="F312">
        <v>13.39</v>
      </c>
      <c r="G312">
        <v>-36.42</v>
      </c>
      <c r="H312">
        <v>-2.34</v>
      </c>
      <c r="I312">
        <v>38.909999999999997</v>
      </c>
      <c r="K312" s="3">
        <v>2292.19</v>
      </c>
      <c r="L312" s="3">
        <v>36.42</v>
      </c>
      <c r="M312" s="3">
        <v>45.997191011235962</v>
      </c>
    </row>
    <row r="313" spans="1:13" x14ac:dyDescent="0.25">
      <c r="A313">
        <v>0.52590000000000003</v>
      </c>
      <c r="B313">
        <v>71.19</v>
      </c>
      <c r="C313">
        <v>-64.39</v>
      </c>
      <c r="D313">
        <v>-2297</v>
      </c>
      <c r="E313">
        <v>2299.36</v>
      </c>
      <c r="F313">
        <v>13.39</v>
      </c>
      <c r="G313">
        <v>-36.47</v>
      </c>
      <c r="H313">
        <v>-2.37</v>
      </c>
      <c r="I313">
        <v>38.96</v>
      </c>
      <c r="K313" s="3">
        <v>2297</v>
      </c>
      <c r="L313" s="3">
        <v>36.47</v>
      </c>
      <c r="M313" s="3">
        <v>46.163974719101127</v>
      </c>
    </row>
    <row r="314" spans="1:13" x14ac:dyDescent="0.25">
      <c r="A314">
        <v>0.52780000000000005</v>
      </c>
      <c r="B314">
        <v>71.680000000000007</v>
      </c>
      <c r="C314">
        <v>-62.98</v>
      </c>
      <c r="D314">
        <v>-2300.81</v>
      </c>
      <c r="E314">
        <v>2303.14</v>
      </c>
      <c r="F314">
        <v>13.4</v>
      </c>
      <c r="G314">
        <v>-36.53</v>
      </c>
      <c r="H314">
        <v>-2.4</v>
      </c>
      <c r="I314">
        <v>39.01</v>
      </c>
      <c r="K314" s="3">
        <v>2300.81</v>
      </c>
      <c r="L314" s="3">
        <v>36.53</v>
      </c>
      <c r="M314" s="3">
        <v>46.330758426966291</v>
      </c>
    </row>
    <row r="315" spans="1:13" x14ac:dyDescent="0.25">
      <c r="A315">
        <v>0.52969999999999995</v>
      </c>
      <c r="B315">
        <v>72.599999999999994</v>
      </c>
      <c r="C315">
        <v>-61.54</v>
      </c>
      <c r="D315">
        <v>-2304.06</v>
      </c>
      <c r="E315">
        <v>2306.38</v>
      </c>
      <c r="F315">
        <v>13.43</v>
      </c>
      <c r="G315">
        <v>-36.590000000000003</v>
      </c>
      <c r="H315">
        <v>-2.41</v>
      </c>
      <c r="I315">
        <v>39.08</v>
      </c>
      <c r="K315" s="3">
        <v>2304.06</v>
      </c>
      <c r="L315" s="3">
        <v>36.590000000000003</v>
      </c>
      <c r="M315" s="3">
        <v>46.497542134831455</v>
      </c>
    </row>
    <row r="316" spans="1:13" x14ac:dyDescent="0.25">
      <c r="A316">
        <v>0.53159999999999996</v>
      </c>
      <c r="B316">
        <v>73.17</v>
      </c>
      <c r="C316">
        <v>-59.73</v>
      </c>
      <c r="D316">
        <v>-2307.2600000000002</v>
      </c>
      <c r="E316">
        <v>2309.5300000000002</v>
      </c>
      <c r="F316">
        <v>13.48</v>
      </c>
      <c r="G316">
        <v>-36.630000000000003</v>
      </c>
      <c r="H316">
        <v>-2.44</v>
      </c>
      <c r="I316">
        <v>39.14</v>
      </c>
      <c r="K316" s="3">
        <v>2307.2600000000002</v>
      </c>
      <c r="L316" s="3">
        <v>36.630000000000003</v>
      </c>
      <c r="M316" s="3">
        <v>46.664325842696627</v>
      </c>
    </row>
    <row r="317" spans="1:13" x14ac:dyDescent="0.25">
      <c r="A317">
        <v>0.53349999999999997</v>
      </c>
      <c r="B317">
        <v>73.349999999999994</v>
      </c>
      <c r="C317">
        <v>-57.95</v>
      </c>
      <c r="D317">
        <v>-2310.92</v>
      </c>
      <c r="E317">
        <v>2313.13</v>
      </c>
      <c r="F317">
        <v>13.51</v>
      </c>
      <c r="G317">
        <v>-36.659999999999997</v>
      </c>
      <c r="H317">
        <v>-2.4700000000000002</v>
      </c>
      <c r="I317">
        <v>39.18</v>
      </c>
      <c r="K317" s="3">
        <v>2310.92</v>
      </c>
      <c r="L317" s="3">
        <v>36.659999999999997</v>
      </c>
      <c r="M317" s="3">
        <v>46.831109550561791</v>
      </c>
    </row>
    <row r="318" spans="1:13" x14ac:dyDescent="0.25">
      <c r="A318">
        <v>0.53539999999999999</v>
      </c>
      <c r="B318">
        <v>73.349999999999994</v>
      </c>
      <c r="C318">
        <v>-56.27</v>
      </c>
      <c r="D318">
        <v>-2314.4699999999998</v>
      </c>
      <c r="E318">
        <v>2316.64</v>
      </c>
      <c r="F318">
        <v>13.52</v>
      </c>
      <c r="G318">
        <v>-36.69</v>
      </c>
      <c r="H318">
        <v>-2.5099999999999998</v>
      </c>
      <c r="I318">
        <v>39.21</v>
      </c>
      <c r="K318" s="3">
        <v>2314.4699999999998</v>
      </c>
      <c r="L318" s="3">
        <v>36.69</v>
      </c>
      <c r="M318" s="3">
        <v>46.997893258426963</v>
      </c>
    </row>
    <row r="319" spans="1:13" x14ac:dyDescent="0.25">
      <c r="A319">
        <v>0.5373</v>
      </c>
      <c r="B319">
        <v>73.12</v>
      </c>
      <c r="C319">
        <v>-54.58</v>
      </c>
      <c r="D319">
        <v>-2317.31</v>
      </c>
      <c r="E319">
        <v>2319.42</v>
      </c>
      <c r="F319">
        <v>13.53</v>
      </c>
      <c r="G319">
        <v>-36.71</v>
      </c>
      <c r="H319">
        <v>-2.5499999999999998</v>
      </c>
      <c r="I319">
        <v>39.24</v>
      </c>
      <c r="K319" s="3">
        <v>2317.31</v>
      </c>
      <c r="L319" s="3">
        <v>36.71</v>
      </c>
      <c r="M319" s="3">
        <v>47.164676966292134</v>
      </c>
    </row>
    <row r="320" spans="1:13" x14ac:dyDescent="0.25">
      <c r="A320">
        <v>0.53920000000000001</v>
      </c>
      <c r="B320">
        <v>72.78</v>
      </c>
      <c r="C320">
        <v>-52.73</v>
      </c>
      <c r="D320">
        <v>-2319.67</v>
      </c>
      <c r="E320">
        <v>2321.73</v>
      </c>
      <c r="F320">
        <v>13.53</v>
      </c>
      <c r="G320">
        <v>-36.729999999999997</v>
      </c>
      <c r="H320">
        <v>-2.59</v>
      </c>
      <c r="I320">
        <v>39.26</v>
      </c>
      <c r="K320" s="3">
        <v>2319.67</v>
      </c>
      <c r="L320" s="3">
        <v>36.729999999999997</v>
      </c>
      <c r="M320" s="3">
        <v>47.331460674157306</v>
      </c>
    </row>
    <row r="321" spans="1:13" x14ac:dyDescent="0.25">
      <c r="A321">
        <v>0.54110000000000003</v>
      </c>
      <c r="B321">
        <v>72.400000000000006</v>
      </c>
      <c r="C321">
        <v>-50.9</v>
      </c>
      <c r="D321">
        <v>-2321.6</v>
      </c>
      <c r="E321">
        <v>2323.61</v>
      </c>
      <c r="F321">
        <v>13.54</v>
      </c>
      <c r="G321">
        <v>-36.75</v>
      </c>
      <c r="H321">
        <v>-2.64</v>
      </c>
      <c r="I321">
        <v>39.28</v>
      </c>
      <c r="K321" s="3">
        <v>2321.6</v>
      </c>
      <c r="L321" s="3">
        <v>36.75</v>
      </c>
      <c r="M321" s="3">
        <v>47.49824438202247</v>
      </c>
    </row>
    <row r="322" spans="1:13" x14ac:dyDescent="0.25">
      <c r="A322">
        <v>0.54300000000000004</v>
      </c>
      <c r="B322">
        <v>71.94</v>
      </c>
      <c r="C322">
        <v>-49</v>
      </c>
      <c r="D322">
        <v>-2323.0100000000002</v>
      </c>
      <c r="E322">
        <v>2324.96</v>
      </c>
      <c r="F322">
        <v>13.54</v>
      </c>
      <c r="G322">
        <v>-36.76</v>
      </c>
      <c r="H322">
        <v>-2.69</v>
      </c>
      <c r="I322">
        <v>39.299999999999997</v>
      </c>
      <c r="K322" s="3">
        <v>2323.0100000000002</v>
      </c>
      <c r="L322" s="3">
        <v>36.76</v>
      </c>
      <c r="M322" s="3">
        <v>47.665028089887642</v>
      </c>
    </row>
    <row r="323" spans="1:13" x14ac:dyDescent="0.25">
      <c r="A323">
        <v>0.54490000000000005</v>
      </c>
      <c r="B323">
        <v>71.290000000000006</v>
      </c>
      <c r="C323">
        <v>-46.95</v>
      </c>
      <c r="D323">
        <v>-2323.88</v>
      </c>
      <c r="E323">
        <v>2325.7600000000002</v>
      </c>
      <c r="F323">
        <v>13.55</v>
      </c>
      <c r="G323">
        <v>-36.76</v>
      </c>
      <c r="H323">
        <v>-2.74</v>
      </c>
      <c r="I323">
        <v>39.31</v>
      </c>
      <c r="K323" s="3">
        <v>2323.88</v>
      </c>
      <c r="L323" s="3">
        <v>36.76</v>
      </c>
      <c r="M323" s="3">
        <v>47.831811797752813</v>
      </c>
    </row>
    <row r="324" spans="1:13" x14ac:dyDescent="0.25">
      <c r="A324">
        <v>0.54679999999999995</v>
      </c>
      <c r="B324">
        <v>70.510000000000005</v>
      </c>
      <c r="C324">
        <v>-44.77</v>
      </c>
      <c r="D324">
        <v>-2324.2199999999998</v>
      </c>
      <c r="E324">
        <v>2326.02</v>
      </c>
      <c r="F324">
        <v>13.55</v>
      </c>
      <c r="G324">
        <v>-36.76</v>
      </c>
      <c r="H324">
        <v>-2.8</v>
      </c>
      <c r="I324">
        <v>39.31</v>
      </c>
      <c r="K324" s="3">
        <v>2324.2199999999998</v>
      </c>
      <c r="L324" s="3">
        <v>36.76</v>
      </c>
      <c r="M324" s="3">
        <v>47.998595505617971</v>
      </c>
    </row>
    <row r="325" spans="1:13" x14ac:dyDescent="0.25">
      <c r="A325">
        <v>0.54869999999999997</v>
      </c>
      <c r="B325">
        <v>69.75</v>
      </c>
      <c r="C325">
        <v>-42.81</v>
      </c>
      <c r="D325">
        <v>-2323.9299999999998</v>
      </c>
      <c r="E325">
        <v>2325.6799999999998</v>
      </c>
      <c r="F325">
        <v>13.54</v>
      </c>
      <c r="G325">
        <v>-36.76</v>
      </c>
      <c r="H325">
        <v>-2.85</v>
      </c>
      <c r="I325">
        <v>39.299999999999997</v>
      </c>
      <c r="K325" s="3">
        <v>2323.9299999999998</v>
      </c>
      <c r="L325" s="3">
        <v>36.76</v>
      </c>
      <c r="M325" s="3">
        <v>48.165379213483142</v>
      </c>
    </row>
    <row r="326" spans="1:13" x14ac:dyDescent="0.25">
      <c r="A326">
        <v>0.55059999999999998</v>
      </c>
      <c r="B326">
        <v>68.989999999999995</v>
      </c>
      <c r="C326">
        <v>-40.82</v>
      </c>
      <c r="D326">
        <v>-2323.11</v>
      </c>
      <c r="E326">
        <v>2324.81</v>
      </c>
      <c r="F326">
        <v>13.54</v>
      </c>
      <c r="G326">
        <v>-36.76</v>
      </c>
      <c r="H326">
        <v>-2.89</v>
      </c>
      <c r="I326">
        <v>39.31</v>
      </c>
      <c r="K326" s="3">
        <v>2323.11</v>
      </c>
      <c r="L326" s="3">
        <v>36.76</v>
      </c>
      <c r="M326" s="3">
        <v>48.332162921348313</v>
      </c>
    </row>
    <row r="327" spans="1:13" x14ac:dyDescent="0.25">
      <c r="A327">
        <v>0.55249999999999999</v>
      </c>
      <c r="B327">
        <v>68.069999999999993</v>
      </c>
      <c r="C327">
        <v>-38.51</v>
      </c>
      <c r="D327">
        <v>-2321.66</v>
      </c>
      <c r="E327">
        <v>2323.29</v>
      </c>
      <c r="F327">
        <v>13.53</v>
      </c>
      <c r="G327">
        <v>-36.76</v>
      </c>
      <c r="H327">
        <v>-2.93</v>
      </c>
      <c r="I327">
        <v>39.299999999999997</v>
      </c>
      <c r="K327" s="3">
        <v>2321.66</v>
      </c>
      <c r="L327" s="3">
        <v>36.76</v>
      </c>
      <c r="M327" s="3">
        <v>48.498946629213485</v>
      </c>
    </row>
    <row r="328" spans="1:13" x14ac:dyDescent="0.25">
      <c r="A328">
        <v>0.5544</v>
      </c>
      <c r="B328">
        <v>66.95</v>
      </c>
      <c r="C328">
        <v>-36.04</v>
      </c>
      <c r="D328">
        <v>-2319.6999999999998</v>
      </c>
      <c r="E328">
        <v>2321.29</v>
      </c>
      <c r="F328">
        <v>13.52</v>
      </c>
      <c r="G328">
        <v>-36.74</v>
      </c>
      <c r="H328">
        <v>-2.99</v>
      </c>
      <c r="I328">
        <v>39.29</v>
      </c>
      <c r="K328" s="3">
        <v>2319.6999999999998</v>
      </c>
      <c r="L328" s="3">
        <v>36.74</v>
      </c>
      <c r="M328" s="3">
        <v>48.665730337078649</v>
      </c>
    </row>
    <row r="329" spans="1:13" x14ac:dyDescent="0.25">
      <c r="A329">
        <v>0.55630000000000002</v>
      </c>
      <c r="B329">
        <v>65.819999999999993</v>
      </c>
      <c r="C329">
        <v>-33.65</v>
      </c>
      <c r="D329">
        <v>-2317.2399999999998</v>
      </c>
      <c r="E329">
        <v>2318.79</v>
      </c>
      <c r="F329">
        <v>13.5</v>
      </c>
      <c r="G329">
        <v>-36.71</v>
      </c>
      <c r="H329">
        <v>-3.04</v>
      </c>
      <c r="I329">
        <v>39.26</v>
      </c>
      <c r="K329" s="3">
        <v>2317.2399999999998</v>
      </c>
      <c r="L329" s="3">
        <v>36.71</v>
      </c>
      <c r="M329" s="3">
        <v>48.832514044943821</v>
      </c>
    </row>
    <row r="330" spans="1:13" x14ac:dyDescent="0.25">
      <c r="A330">
        <v>0.55820000000000003</v>
      </c>
      <c r="B330">
        <v>64.69</v>
      </c>
      <c r="C330">
        <v>-31.32</v>
      </c>
      <c r="D330">
        <v>-2314.29</v>
      </c>
      <c r="E330">
        <v>2315.79</v>
      </c>
      <c r="F330">
        <v>13.47</v>
      </c>
      <c r="G330">
        <v>-36.69</v>
      </c>
      <c r="H330">
        <v>-3.09</v>
      </c>
      <c r="I330">
        <v>39.229999999999997</v>
      </c>
      <c r="K330" s="3">
        <v>2314.29</v>
      </c>
      <c r="L330" s="3">
        <v>36.69</v>
      </c>
      <c r="M330" s="3">
        <v>48.999297752808992</v>
      </c>
    </row>
    <row r="331" spans="1:13" x14ac:dyDescent="0.25">
      <c r="A331">
        <v>0.56010000000000004</v>
      </c>
      <c r="B331">
        <v>63.61</v>
      </c>
      <c r="C331">
        <v>-28.93</v>
      </c>
      <c r="D331">
        <v>-2310.9699999999998</v>
      </c>
      <c r="E331">
        <v>2312.4299999999998</v>
      </c>
      <c r="F331">
        <v>13.45</v>
      </c>
      <c r="G331">
        <v>-36.659999999999997</v>
      </c>
      <c r="H331">
        <v>-3.14</v>
      </c>
      <c r="I331">
        <v>39.200000000000003</v>
      </c>
      <c r="K331" s="3">
        <v>2310.9699999999998</v>
      </c>
      <c r="L331" s="3">
        <v>36.659999999999997</v>
      </c>
      <c r="M331" s="3">
        <v>49.166081460674164</v>
      </c>
    </row>
    <row r="332" spans="1:13" x14ac:dyDescent="0.25">
      <c r="A332">
        <v>0.56200000000000006</v>
      </c>
      <c r="B332">
        <v>62.26</v>
      </c>
      <c r="C332">
        <v>-25.95</v>
      </c>
      <c r="D332">
        <v>-2307.3000000000002</v>
      </c>
      <c r="E332">
        <v>2308.7199999999998</v>
      </c>
      <c r="F332">
        <v>13.43</v>
      </c>
      <c r="G332">
        <v>-36.6</v>
      </c>
      <c r="H332">
        <v>-3.21</v>
      </c>
      <c r="I332">
        <v>39.14</v>
      </c>
      <c r="K332" s="3">
        <v>2307.3000000000002</v>
      </c>
      <c r="L332" s="3">
        <v>36.6</v>
      </c>
      <c r="M332" s="3">
        <v>49.332865168539328</v>
      </c>
    </row>
    <row r="333" spans="1:13" x14ac:dyDescent="0.25">
      <c r="A333">
        <v>0.56389999999999996</v>
      </c>
      <c r="B333">
        <v>60.79</v>
      </c>
      <c r="C333">
        <v>-22.71</v>
      </c>
      <c r="D333">
        <v>-2303.23</v>
      </c>
      <c r="E333">
        <v>2304.6</v>
      </c>
      <c r="F333">
        <v>13.42</v>
      </c>
      <c r="G333">
        <v>-36.54</v>
      </c>
      <c r="H333">
        <v>-3.27</v>
      </c>
      <c r="I333">
        <v>39.090000000000003</v>
      </c>
      <c r="K333" s="3">
        <v>2303.23</v>
      </c>
      <c r="L333" s="3">
        <v>36.54</v>
      </c>
      <c r="M333" s="3">
        <v>49.499648876404486</v>
      </c>
    </row>
    <row r="334" spans="1:13" x14ac:dyDescent="0.25">
      <c r="A334">
        <v>0.56579999999999997</v>
      </c>
      <c r="B334">
        <v>59.3</v>
      </c>
      <c r="C334">
        <v>-19.5</v>
      </c>
      <c r="D334">
        <v>-2298.4299999999998</v>
      </c>
      <c r="E334">
        <v>2299.7600000000002</v>
      </c>
      <c r="F334">
        <v>13.4</v>
      </c>
      <c r="G334">
        <v>-36.49</v>
      </c>
      <c r="H334">
        <v>-3.33</v>
      </c>
      <c r="I334">
        <v>39.03</v>
      </c>
      <c r="K334" s="3">
        <v>2298.4299999999998</v>
      </c>
      <c r="L334" s="3">
        <v>36.49</v>
      </c>
      <c r="M334" s="3">
        <v>49.666432584269664</v>
      </c>
    </row>
    <row r="335" spans="1:13" x14ac:dyDescent="0.25">
      <c r="A335">
        <v>0.56769999999999998</v>
      </c>
      <c r="B335">
        <v>57.7</v>
      </c>
      <c r="C335">
        <v>-16.25</v>
      </c>
      <c r="D335">
        <v>-2292.9699999999998</v>
      </c>
      <c r="E335">
        <v>2294.23</v>
      </c>
      <c r="F335">
        <v>13.39</v>
      </c>
      <c r="G335">
        <v>-36.44</v>
      </c>
      <c r="H335">
        <v>-3.38</v>
      </c>
      <c r="I335">
        <v>38.99</v>
      </c>
      <c r="K335" s="3">
        <v>2292.9699999999998</v>
      </c>
      <c r="L335" s="3">
        <v>36.44</v>
      </c>
      <c r="M335" s="3">
        <v>49.833216292134829</v>
      </c>
    </row>
    <row r="336" spans="1:13" x14ac:dyDescent="0.25">
      <c r="A336">
        <v>0.5696</v>
      </c>
      <c r="B336">
        <v>56.03</v>
      </c>
      <c r="C336">
        <v>-12.92</v>
      </c>
      <c r="D336">
        <v>-2287.23</v>
      </c>
      <c r="E336">
        <v>2288.41</v>
      </c>
      <c r="F336">
        <v>13.37</v>
      </c>
      <c r="G336">
        <v>-36.39</v>
      </c>
      <c r="H336">
        <v>-3.43</v>
      </c>
      <c r="I336">
        <v>38.950000000000003</v>
      </c>
      <c r="K336" s="3">
        <v>2287.23</v>
      </c>
      <c r="L336" s="3">
        <v>36.39</v>
      </c>
      <c r="M336" s="3">
        <v>50</v>
      </c>
    </row>
    <row r="337" spans="1:13" x14ac:dyDescent="0.25">
      <c r="A337">
        <v>0.57150000000000001</v>
      </c>
      <c r="B337">
        <v>54.15</v>
      </c>
      <c r="C337">
        <v>-9.2899999999999991</v>
      </c>
      <c r="D337">
        <v>-2281.12</v>
      </c>
      <c r="E337">
        <v>2282.23</v>
      </c>
      <c r="F337">
        <v>13.35</v>
      </c>
      <c r="G337">
        <v>-36.33</v>
      </c>
      <c r="H337">
        <v>-3.48</v>
      </c>
      <c r="I337">
        <v>38.89</v>
      </c>
      <c r="K337" s="3">
        <v>2281.12</v>
      </c>
      <c r="L337" s="3">
        <v>36.33</v>
      </c>
      <c r="M337" s="3">
        <v>50.166783707865164</v>
      </c>
    </row>
    <row r="338" spans="1:13" x14ac:dyDescent="0.25">
      <c r="A338">
        <v>0.57340000000000002</v>
      </c>
      <c r="B338">
        <v>52.1</v>
      </c>
      <c r="C338">
        <v>-5.46</v>
      </c>
      <c r="D338">
        <v>-2274.63</v>
      </c>
      <c r="E338">
        <v>2275.67</v>
      </c>
      <c r="F338">
        <v>13.33</v>
      </c>
      <c r="G338">
        <v>-36.26</v>
      </c>
      <c r="H338">
        <v>-3.54</v>
      </c>
      <c r="I338">
        <v>38.81</v>
      </c>
      <c r="K338" s="3">
        <v>2274.63</v>
      </c>
      <c r="L338" s="3">
        <v>36.26</v>
      </c>
      <c r="M338" s="3">
        <v>50.333567415730343</v>
      </c>
    </row>
    <row r="339" spans="1:13" x14ac:dyDescent="0.25">
      <c r="A339">
        <v>0.57530000000000003</v>
      </c>
      <c r="B339">
        <v>49.84</v>
      </c>
      <c r="C339">
        <v>-1.49</v>
      </c>
      <c r="D339">
        <v>-2267.88</v>
      </c>
      <c r="E339">
        <v>2268.85</v>
      </c>
      <c r="F339">
        <v>13.31</v>
      </c>
      <c r="G339">
        <v>-36.18</v>
      </c>
      <c r="H339">
        <v>-3.59</v>
      </c>
      <c r="I339">
        <v>38.74</v>
      </c>
      <c r="K339" s="3">
        <v>2267.88</v>
      </c>
      <c r="L339" s="3">
        <v>36.18</v>
      </c>
      <c r="M339" s="3">
        <v>50.500351123595507</v>
      </c>
    </row>
    <row r="340" spans="1:13" x14ac:dyDescent="0.25">
      <c r="A340">
        <v>0.57720000000000005</v>
      </c>
      <c r="B340">
        <v>47.43</v>
      </c>
      <c r="C340">
        <v>2.79</v>
      </c>
      <c r="D340">
        <v>-2260.4499999999998</v>
      </c>
      <c r="E340">
        <v>2261.36</v>
      </c>
      <c r="F340">
        <v>13.29</v>
      </c>
      <c r="G340">
        <v>-36.08</v>
      </c>
      <c r="H340">
        <v>-3.65</v>
      </c>
      <c r="I340">
        <v>38.65</v>
      </c>
      <c r="K340" s="3">
        <v>2260.4499999999998</v>
      </c>
      <c r="L340" s="3">
        <v>36.08</v>
      </c>
      <c r="M340" s="3">
        <v>50.667134831460679</v>
      </c>
    </row>
    <row r="341" spans="1:13" x14ac:dyDescent="0.25">
      <c r="A341">
        <v>0.57909999999999995</v>
      </c>
      <c r="B341">
        <v>45.01</v>
      </c>
      <c r="C341">
        <v>7.22</v>
      </c>
      <c r="D341">
        <v>-2252.4899999999998</v>
      </c>
      <c r="E341">
        <v>2253.36</v>
      </c>
      <c r="F341">
        <v>13.27</v>
      </c>
      <c r="G341">
        <v>-35.97</v>
      </c>
      <c r="H341">
        <v>-3.72</v>
      </c>
      <c r="I341">
        <v>38.54</v>
      </c>
      <c r="K341" s="3">
        <v>2252.4899999999998</v>
      </c>
      <c r="L341" s="3">
        <v>35.97</v>
      </c>
      <c r="M341" s="3">
        <v>50.833918539325843</v>
      </c>
    </row>
    <row r="342" spans="1:13" x14ac:dyDescent="0.25">
      <c r="A342">
        <v>0.58099999999999996</v>
      </c>
      <c r="B342">
        <v>42.58</v>
      </c>
      <c r="C342">
        <v>11.73</v>
      </c>
      <c r="D342">
        <v>-2244.27</v>
      </c>
      <c r="E342">
        <v>2245.1</v>
      </c>
      <c r="F342">
        <v>13.24</v>
      </c>
      <c r="G342">
        <v>-35.86</v>
      </c>
      <c r="H342">
        <v>-3.78</v>
      </c>
      <c r="I342">
        <v>38.43</v>
      </c>
      <c r="K342" s="3">
        <v>2244.27</v>
      </c>
      <c r="L342" s="3">
        <v>35.86</v>
      </c>
      <c r="M342" s="3">
        <v>51.000702247191008</v>
      </c>
    </row>
    <row r="343" spans="1:13" x14ac:dyDescent="0.25">
      <c r="A343">
        <v>0.58289999999999997</v>
      </c>
      <c r="B343">
        <v>40.159999999999997</v>
      </c>
      <c r="C343">
        <v>16.3</v>
      </c>
      <c r="D343">
        <v>-2235.83</v>
      </c>
      <c r="E343">
        <v>2236.63</v>
      </c>
      <c r="F343">
        <v>13.21</v>
      </c>
      <c r="G343">
        <v>-35.729999999999997</v>
      </c>
      <c r="H343">
        <v>-3.85</v>
      </c>
      <c r="I343">
        <v>38.31</v>
      </c>
      <c r="K343" s="3">
        <v>2235.83</v>
      </c>
      <c r="L343" s="3">
        <v>35.729999999999997</v>
      </c>
      <c r="M343" s="3">
        <v>51.167485955056179</v>
      </c>
    </row>
    <row r="344" spans="1:13" x14ac:dyDescent="0.25">
      <c r="A344">
        <v>0.58479999999999999</v>
      </c>
      <c r="B344">
        <v>37.81</v>
      </c>
      <c r="C344">
        <v>20.97</v>
      </c>
      <c r="D344">
        <v>-2227.0500000000002</v>
      </c>
      <c r="E344">
        <v>2227.83</v>
      </c>
      <c r="F344">
        <v>13.16</v>
      </c>
      <c r="G344">
        <v>-35.590000000000003</v>
      </c>
      <c r="H344">
        <v>-3.91</v>
      </c>
      <c r="I344">
        <v>38.17</v>
      </c>
      <c r="K344" s="3">
        <v>2227.0500000000002</v>
      </c>
      <c r="L344" s="3">
        <v>35.590000000000003</v>
      </c>
      <c r="M344" s="3">
        <v>51.334269662921344</v>
      </c>
    </row>
    <row r="345" spans="1:13" x14ac:dyDescent="0.25">
      <c r="A345">
        <v>0.5867</v>
      </c>
      <c r="B345">
        <v>35.58</v>
      </c>
      <c r="C345">
        <v>25.66</v>
      </c>
      <c r="D345">
        <v>-2218.0100000000002</v>
      </c>
      <c r="E345">
        <v>2218.8000000000002</v>
      </c>
      <c r="F345">
        <v>13.11</v>
      </c>
      <c r="G345">
        <v>-35.46</v>
      </c>
      <c r="H345">
        <v>-3.98</v>
      </c>
      <c r="I345">
        <v>38.03</v>
      </c>
      <c r="K345" s="3">
        <v>2218.0100000000002</v>
      </c>
      <c r="L345" s="3">
        <v>35.46</v>
      </c>
      <c r="M345" s="3">
        <v>51.501053370786522</v>
      </c>
    </row>
    <row r="346" spans="1:13" x14ac:dyDescent="0.25">
      <c r="A346">
        <v>0.58860000000000001</v>
      </c>
      <c r="B346">
        <v>33.47</v>
      </c>
      <c r="C346">
        <v>30.37</v>
      </c>
      <c r="D346">
        <v>-2208.83</v>
      </c>
      <c r="E346">
        <v>2209.61</v>
      </c>
      <c r="F346">
        <v>13.04</v>
      </c>
      <c r="G346">
        <v>-35.32</v>
      </c>
      <c r="H346">
        <v>-4.04</v>
      </c>
      <c r="I346">
        <v>37.89</v>
      </c>
      <c r="K346" s="3">
        <v>2208.83</v>
      </c>
      <c r="L346" s="3">
        <v>35.32</v>
      </c>
      <c r="M346" s="3">
        <v>51.667837078651687</v>
      </c>
    </row>
    <row r="347" spans="1:13" x14ac:dyDescent="0.25">
      <c r="A347">
        <v>0.59050000000000002</v>
      </c>
      <c r="B347">
        <v>31.39</v>
      </c>
      <c r="C347">
        <v>35.270000000000003</v>
      </c>
      <c r="D347">
        <v>-2199.34</v>
      </c>
      <c r="E347">
        <v>2200.14</v>
      </c>
      <c r="F347">
        <v>12.97</v>
      </c>
      <c r="G347">
        <v>-35.17</v>
      </c>
      <c r="H347">
        <v>-4.1100000000000003</v>
      </c>
      <c r="I347">
        <v>37.729999999999997</v>
      </c>
      <c r="K347" s="3">
        <v>2199.34</v>
      </c>
      <c r="L347" s="3">
        <v>35.17</v>
      </c>
      <c r="M347" s="3">
        <v>51.834620786516858</v>
      </c>
    </row>
    <row r="348" spans="1:13" x14ac:dyDescent="0.25">
      <c r="A348">
        <v>0.59240000000000004</v>
      </c>
      <c r="B348">
        <v>29.15</v>
      </c>
      <c r="C348">
        <v>40.340000000000003</v>
      </c>
      <c r="D348">
        <v>-2189.36</v>
      </c>
      <c r="E348">
        <v>2190.19</v>
      </c>
      <c r="F348">
        <v>12.88</v>
      </c>
      <c r="G348">
        <v>-35</v>
      </c>
      <c r="H348">
        <v>-4.17</v>
      </c>
      <c r="I348">
        <v>37.549999999999997</v>
      </c>
      <c r="K348" s="3">
        <v>2189.36</v>
      </c>
      <c r="L348" s="3">
        <v>35</v>
      </c>
      <c r="M348" s="3">
        <v>52.001404494382022</v>
      </c>
    </row>
    <row r="349" spans="1:13" x14ac:dyDescent="0.25">
      <c r="A349">
        <v>0.59430000000000005</v>
      </c>
      <c r="B349">
        <v>26.68</v>
      </c>
      <c r="C349">
        <v>45.79</v>
      </c>
      <c r="D349">
        <v>-2177.73</v>
      </c>
      <c r="E349">
        <v>2178.61</v>
      </c>
      <c r="F349">
        <v>12.79</v>
      </c>
      <c r="G349">
        <v>-34.799999999999997</v>
      </c>
      <c r="H349">
        <v>-4.24</v>
      </c>
      <c r="I349">
        <v>37.340000000000003</v>
      </c>
      <c r="K349" s="3">
        <v>2177.73</v>
      </c>
      <c r="L349" s="3">
        <v>34.799999999999997</v>
      </c>
      <c r="M349" s="3">
        <v>52.168188202247194</v>
      </c>
    </row>
    <row r="350" spans="1:13" x14ac:dyDescent="0.25">
      <c r="A350">
        <v>0.59619999999999995</v>
      </c>
      <c r="B350">
        <v>24.29</v>
      </c>
      <c r="C350">
        <v>51.33</v>
      </c>
      <c r="D350">
        <v>-2166.36</v>
      </c>
      <c r="E350">
        <v>2167.31</v>
      </c>
      <c r="F350">
        <v>12.69</v>
      </c>
      <c r="G350">
        <v>-34.590000000000003</v>
      </c>
      <c r="H350">
        <v>-4.3</v>
      </c>
      <c r="I350">
        <v>37.119999999999997</v>
      </c>
      <c r="K350" s="3">
        <v>2166.36</v>
      </c>
      <c r="L350" s="3">
        <v>34.590000000000003</v>
      </c>
      <c r="M350" s="3">
        <v>52.334971910112358</v>
      </c>
    </row>
    <row r="351" spans="1:13" x14ac:dyDescent="0.25">
      <c r="A351">
        <v>0.59809999999999997</v>
      </c>
      <c r="B351">
        <v>22.18</v>
      </c>
      <c r="C351">
        <v>56.85</v>
      </c>
      <c r="D351">
        <v>-2156.3200000000002</v>
      </c>
      <c r="E351">
        <v>2157.38</v>
      </c>
      <c r="F351">
        <v>12.58</v>
      </c>
      <c r="G351">
        <v>-34.36</v>
      </c>
      <c r="H351">
        <v>-4.38</v>
      </c>
      <c r="I351">
        <v>36.869999999999997</v>
      </c>
      <c r="K351" s="3">
        <v>2156.3200000000002</v>
      </c>
      <c r="L351" s="3">
        <v>34.36</v>
      </c>
      <c r="M351" s="3">
        <v>52.501755617977523</v>
      </c>
    </row>
    <row r="352" spans="1:13" x14ac:dyDescent="0.25">
      <c r="A352">
        <v>0.6</v>
      </c>
      <c r="B352">
        <v>20.71</v>
      </c>
      <c r="C352">
        <v>61.85</v>
      </c>
      <c r="D352">
        <v>-2149.11</v>
      </c>
      <c r="E352">
        <v>2150.29</v>
      </c>
      <c r="F352">
        <v>12.46</v>
      </c>
      <c r="G352">
        <v>-34.11</v>
      </c>
      <c r="H352">
        <v>-4.4800000000000004</v>
      </c>
      <c r="I352">
        <v>36.61</v>
      </c>
      <c r="K352" s="3">
        <v>2149.11</v>
      </c>
      <c r="L352" s="3">
        <v>34.11</v>
      </c>
      <c r="M352" s="3">
        <v>52.668539325842694</v>
      </c>
    </row>
    <row r="353" spans="1:13" x14ac:dyDescent="0.25">
      <c r="A353">
        <v>0.60189999999999999</v>
      </c>
      <c r="B353">
        <v>19.579999999999998</v>
      </c>
      <c r="C353">
        <v>66.64</v>
      </c>
      <c r="D353">
        <v>-2143.5500000000002</v>
      </c>
      <c r="E353">
        <v>2144.86</v>
      </c>
      <c r="F353">
        <v>12.31</v>
      </c>
      <c r="G353">
        <v>-33.85</v>
      </c>
      <c r="H353">
        <v>-4.58</v>
      </c>
      <c r="I353">
        <v>36.33</v>
      </c>
      <c r="K353" s="3">
        <v>2143.5500000000002</v>
      </c>
      <c r="L353" s="3">
        <v>33.85</v>
      </c>
      <c r="M353" s="3">
        <v>52.835323033707866</v>
      </c>
    </row>
    <row r="354" spans="1:13" x14ac:dyDescent="0.25">
      <c r="A354">
        <v>0.6038</v>
      </c>
      <c r="B354">
        <v>18.93</v>
      </c>
      <c r="C354">
        <v>71.23</v>
      </c>
      <c r="D354">
        <v>-2140.67</v>
      </c>
      <c r="E354">
        <v>2142.12</v>
      </c>
      <c r="F354">
        <v>12.13</v>
      </c>
      <c r="G354">
        <v>-33.549999999999997</v>
      </c>
      <c r="H354">
        <v>-4.71</v>
      </c>
      <c r="I354">
        <v>36.01</v>
      </c>
      <c r="K354" s="3">
        <v>2140.67</v>
      </c>
      <c r="L354" s="3">
        <v>33.549999999999997</v>
      </c>
      <c r="M354" s="3">
        <v>53.002106741573037</v>
      </c>
    </row>
    <row r="355" spans="1:13" x14ac:dyDescent="0.25">
      <c r="A355">
        <v>0.60570000000000002</v>
      </c>
      <c r="B355">
        <v>19.3</v>
      </c>
      <c r="C355">
        <v>75.66</v>
      </c>
      <c r="D355">
        <v>-2143.5300000000002</v>
      </c>
      <c r="E355">
        <v>2145.14</v>
      </c>
      <c r="F355">
        <v>11.92</v>
      </c>
      <c r="G355">
        <v>-33.21</v>
      </c>
      <c r="H355">
        <v>-4.88</v>
      </c>
      <c r="I355">
        <v>35.65</v>
      </c>
      <c r="K355" s="3">
        <v>2143.5300000000002</v>
      </c>
      <c r="L355" s="3">
        <v>33.21</v>
      </c>
      <c r="M355" s="3">
        <v>53.168890449438202</v>
      </c>
    </row>
    <row r="356" spans="1:13" x14ac:dyDescent="0.25">
      <c r="A356">
        <v>0.60760000000000003</v>
      </c>
      <c r="B356">
        <v>20.16</v>
      </c>
      <c r="C356">
        <v>79.75</v>
      </c>
      <c r="D356">
        <v>-2148.63</v>
      </c>
      <c r="E356">
        <v>2150.4</v>
      </c>
      <c r="F356">
        <v>11.69</v>
      </c>
      <c r="G356">
        <v>-32.840000000000003</v>
      </c>
      <c r="H356">
        <v>-5.07</v>
      </c>
      <c r="I356">
        <v>35.26</v>
      </c>
      <c r="K356" s="3">
        <v>2148.63</v>
      </c>
      <c r="L356" s="3">
        <v>32.840000000000003</v>
      </c>
      <c r="M356" s="3">
        <v>53.335674157303373</v>
      </c>
    </row>
    <row r="357" spans="1:13" x14ac:dyDescent="0.25">
      <c r="A357">
        <v>0.60950000000000004</v>
      </c>
      <c r="B357">
        <v>21.15</v>
      </c>
      <c r="C357">
        <v>83.68</v>
      </c>
      <c r="D357">
        <v>-2153.77</v>
      </c>
      <c r="E357">
        <v>2155.6999999999998</v>
      </c>
      <c r="F357">
        <v>11.45</v>
      </c>
      <c r="G357">
        <v>-32.44</v>
      </c>
      <c r="H357">
        <v>-5.26</v>
      </c>
      <c r="I357">
        <v>34.840000000000003</v>
      </c>
      <c r="K357" s="3">
        <v>2153.77</v>
      </c>
      <c r="L357" s="3">
        <v>32.44</v>
      </c>
      <c r="M357" s="3">
        <v>53.502457865168545</v>
      </c>
    </row>
    <row r="358" spans="1:13" x14ac:dyDescent="0.25">
      <c r="A358">
        <v>0.61140000000000005</v>
      </c>
      <c r="B358">
        <v>21.84</v>
      </c>
      <c r="C358">
        <v>87.61</v>
      </c>
      <c r="D358">
        <v>-2155.83</v>
      </c>
      <c r="E358">
        <v>2157.91</v>
      </c>
      <c r="F358">
        <v>11.22</v>
      </c>
      <c r="G358">
        <v>-32</v>
      </c>
      <c r="H358">
        <v>-5.44</v>
      </c>
      <c r="I358">
        <v>34.39</v>
      </c>
      <c r="K358" s="3">
        <v>2155.83</v>
      </c>
      <c r="L358" s="3">
        <v>32</v>
      </c>
      <c r="M358" s="3">
        <v>53.669241573033716</v>
      </c>
    </row>
    <row r="359" spans="1:13" x14ac:dyDescent="0.25">
      <c r="A359">
        <v>0.61329999999999996</v>
      </c>
      <c r="B359">
        <v>22.63</v>
      </c>
      <c r="C359">
        <v>91.37</v>
      </c>
      <c r="D359">
        <v>-2153.79</v>
      </c>
      <c r="E359">
        <v>2156.0300000000002</v>
      </c>
      <c r="F359">
        <v>10.98</v>
      </c>
      <c r="G359">
        <v>-31.53</v>
      </c>
      <c r="H359">
        <v>-5.6</v>
      </c>
      <c r="I359">
        <v>33.9</v>
      </c>
      <c r="K359" s="3">
        <v>2153.79</v>
      </c>
      <c r="L359" s="3">
        <v>31.53</v>
      </c>
      <c r="M359" s="3">
        <v>53.836025280898873</v>
      </c>
    </row>
    <row r="360" spans="1:13" x14ac:dyDescent="0.25">
      <c r="A360">
        <v>0.61519999999999997</v>
      </c>
      <c r="B360">
        <v>23.44</v>
      </c>
      <c r="C360">
        <v>95.06</v>
      </c>
      <c r="D360">
        <v>-2149.6</v>
      </c>
      <c r="E360">
        <v>2152.0100000000002</v>
      </c>
      <c r="F360">
        <v>10.74</v>
      </c>
      <c r="G360">
        <v>-31</v>
      </c>
      <c r="H360">
        <v>-5.75</v>
      </c>
      <c r="I360">
        <v>33.36</v>
      </c>
      <c r="K360" s="3">
        <v>2149.6</v>
      </c>
      <c r="L360" s="3">
        <v>31</v>
      </c>
      <c r="M360" s="3">
        <v>54.002808988764045</v>
      </c>
    </row>
    <row r="361" spans="1:13" x14ac:dyDescent="0.25">
      <c r="A361">
        <v>0.61709999999999998</v>
      </c>
      <c r="B361">
        <v>24.35</v>
      </c>
      <c r="C361">
        <v>98.22</v>
      </c>
      <c r="D361">
        <v>-2144.0700000000002</v>
      </c>
      <c r="E361">
        <v>2146.65</v>
      </c>
      <c r="F361">
        <v>10.49</v>
      </c>
      <c r="G361">
        <v>-30.42</v>
      </c>
      <c r="H361">
        <v>-5.9</v>
      </c>
      <c r="I361">
        <v>32.78</v>
      </c>
      <c r="K361" s="3">
        <v>2144.0700000000002</v>
      </c>
      <c r="L361" s="3">
        <v>30.42</v>
      </c>
      <c r="M361" s="3">
        <v>54.169592696629216</v>
      </c>
    </row>
    <row r="362" spans="1:13" x14ac:dyDescent="0.25">
      <c r="A362">
        <v>0.61899999999999999</v>
      </c>
      <c r="B362">
        <v>25.43</v>
      </c>
      <c r="C362">
        <v>101.22</v>
      </c>
      <c r="D362">
        <v>-2137.08</v>
      </c>
      <c r="E362">
        <v>2139.83</v>
      </c>
      <c r="F362">
        <v>10.23</v>
      </c>
      <c r="G362">
        <v>-29.82</v>
      </c>
      <c r="H362">
        <v>-6.05</v>
      </c>
      <c r="I362">
        <v>32.17</v>
      </c>
      <c r="K362" s="3">
        <v>2137.08</v>
      </c>
      <c r="L362" s="3">
        <v>29.82</v>
      </c>
      <c r="M362" s="3">
        <v>54.336376404494381</v>
      </c>
    </row>
    <row r="363" spans="1:13" x14ac:dyDescent="0.25">
      <c r="A363">
        <v>0.62090000000000001</v>
      </c>
      <c r="B363">
        <v>26.6</v>
      </c>
      <c r="C363">
        <v>103.67</v>
      </c>
      <c r="D363">
        <v>-2128.75</v>
      </c>
      <c r="E363">
        <v>2131.64</v>
      </c>
      <c r="F363">
        <v>9.9499999999999993</v>
      </c>
      <c r="G363">
        <v>-29.2</v>
      </c>
      <c r="H363">
        <v>-6.18</v>
      </c>
      <c r="I363">
        <v>31.53</v>
      </c>
      <c r="K363" s="3">
        <v>2128.75</v>
      </c>
      <c r="L363" s="3">
        <v>29.2</v>
      </c>
      <c r="M363" s="3">
        <v>54.503160112359552</v>
      </c>
    </row>
    <row r="364" spans="1:13" x14ac:dyDescent="0.25">
      <c r="A364">
        <v>0.62280000000000002</v>
      </c>
      <c r="B364">
        <v>27.72</v>
      </c>
      <c r="C364">
        <v>105.58</v>
      </c>
      <c r="D364">
        <v>-2118.9899999999998</v>
      </c>
      <c r="E364">
        <v>2122</v>
      </c>
      <c r="F364">
        <v>9.67</v>
      </c>
      <c r="G364">
        <v>-28.53</v>
      </c>
      <c r="H364">
        <v>-6.31</v>
      </c>
      <c r="I364">
        <v>30.87</v>
      </c>
      <c r="K364" s="3">
        <v>2118.9899999999998</v>
      </c>
      <c r="L364" s="3">
        <v>28.53</v>
      </c>
      <c r="M364" s="3">
        <v>54.669943820224724</v>
      </c>
    </row>
    <row r="365" spans="1:13" x14ac:dyDescent="0.25">
      <c r="A365">
        <v>0.62470000000000003</v>
      </c>
      <c r="B365">
        <v>28.76</v>
      </c>
      <c r="C365">
        <v>107.04</v>
      </c>
      <c r="D365">
        <v>-2107.6</v>
      </c>
      <c r="E365">
        <v>2110.7199999999998</v>
      </c>
      <c r="F365">
        <v>9.3800000000000008</v>
      </c>
      <c r="G365">
        <v>-27.85</v>
      </c>
      <c r="H365">
        <v>-6.42</v>
      </c>
      <c r="I365">
        <v>30.18</v>
      </c>
      <c r="K365" s="3">
        <v>2107.6</v>
      </c>
      <c r="L365" s="3">
        <v>27.85</v>
      </c>
      <c r="M365" s="3">
        <v>54.836727528089895</v>
      </c>
    </row>
    <row r="366" spans="1:13" x14ac:dyDescent="0.25">
      <c r="A366">
        <v>0.62660000000000005</v>
      </c>
      <c r="B366">
        <v>29.81</v>
      </c>
      <c r="C366">
        <v>108.2</v>
      </c>
      <c r="D366">
        <v>-2094.7600000000002</v>
      </c>
      <c r="E366">
        <v>2097.96</v>
      </c>
      <c r="F366">
        <v>9.09</v>
      </c>
      <c r="G366">
        <v>-27.16</v>
      </c>
      <c r="H366">
        <v>-6.52</v>
      </c>
      <c r="I366">
        <v>29.48</v>
      </c>
      <c r="K366" s="3">
        <v>2094.7600000000002</v>
      </c>
      <c r="L366" s="3">
        <v>27.16</v>
      </c>
      <c r="M366" s="3">
        <v>55.00351123595506</v>
      </c>
    </row>
    <row r="367" spans="1:13" x14ac:dyDescent="0.25">
      <c r="A367">
        <v>0.62849999999999995</v>
      </c>
      <c r="B367">
        <v>30.76</v>
      </c>
      <c r="C367">
        <v>109.42</v>
      </c>
      <c r="D367">
        <v>-2080.39</v>
      </c>
      <c r="E367">
        <v>2083.69</v>
      </c>
      <c r="F367">
        <v>8.8000000000000007</v>
      </c>
      <c r="G367">
        <v>-26.46</v>
      </c>
      <c r="H367">
        <v>-6.61</v>
      </c>
      <c r="I367">
        <v>28.77</v>
      </c>
      <c r="K367" s="3">
        <v>2080.39</v>
      </c>
      <c r="L367" s="3">
        <v>26.46</v>
      </c>
      <c r="M367" s="3">
        <v>55.170294943820217</v>
      </c>
    </row>
    <row r="368" spans="1:13" x14ac:dyDescent="0.25">
      <c r="A368">
        <v>0.63039999999999996</v>
      </c>
      <c r="B368">
        <v>31.57</v>
      </c>
      <c r="C368">
        <v>110.75</v>
      </c>
      <c r="D368">
        <v>-2063.96</v>
      </c>
      <c r="E368">
        <v>2067.36</v>
      </c>
      <c r="F368">
        <v>8.51</v>
      </c>
      <c r="G368">
        <v>-25.75</v>
      </c>
      <c r="H368">
        <v>-6.7</v>
      </c>
      <c r="I368">
        <v>28.05</v>
      </c>
      <c r="K368" s="3">
        <v>2063.96</v>
      </c>
      <c r="L368" s="3">
        <v>25.75</v>
      </c>
      <c r="M368" s="3">
        <v>55.337078651685395</v>
      </c>
    </row>
    <row r="369" spans="1:13" x14ac:dyDescent="0.25">
      <c r="A369">
        <v>0.63229999999999997</v>
      </c>
      <c r="B369">
        <v>32.4</v>
      </c>
      <c r="C369">
        <v>111.87</v>
      </c>
      <c r="D369">
        <v>-2045.66</v>
      </c>
      <c r="E369">
        <v>2049.17</v>
      </c>
      <c r="F369">
        <v>8.2100000000000009</v>
      </c>
      <c r="G369">
        <v>-25.03</v>
      </c>
      <c r="H369">
        <v>-6.77</v>
      </c>
      <c r="I369">
        <v>27.32</v>
      </c>
      <c r="K369" s="3">
        <v>2045.66</v>
      </c>
      <c r="L369" s="3">
        <v>25.03</v>
      </c>
      <c r="M369" s="3">
        <v>55.50386235955056</v>
      </c>
    </row>
    <row r="370" spans="1:13" x14ac:dyDescent="0.25">
      <c r="A370">
        <v>0.6341</v>
      </c>
      <c r="B370">
        <v>33.409999999999997</v>
      </c>
      <c r="C370">
        <v>112.49</v>
      </c>
      <c r="D370">
        <v>-2026.89</v>
      </c>
      <c r="E370">
        <v>2030.5</v>
      </c>
      <c r="F370">
        <v>7.91</v>
      </c>
      <c r="G370">
        <v>-24.31</v>
      </c>
      <c r="H370">
        <v>-6.84</v>
      </c>
      <c r="I370">
        <v>26.59</v>
      </c>
      <c r="K370" s="3">
        <v>2026.89</v>
      </c>
      <c r="L370" s="3">
        <v>24.31</v>
      </c>
      <c r="M370" s="3">
        <v>55.66186797752809</v>
      </c>
    </row>
    <row r="371" spans="1:13" x14ac:dyDescent="0.25">
      <c r="A371">
        <v>0.63600000000000001</v>
      </c>
      <c r="B371">
        <v>34.479999999999997</v>
      </c>
      <c r="C371">
        <v>112.11</v>
      </c>
      <c r="D371">
        <v>-2007.7</v>
      </c>
      <c r="E371">
        <v>2011.35</v>
      </c>
      <c r="F371">
        <v>7.59</v>
      </c>
      <c r="G371">
        <v>-23.55</v>
      </c>
      <c r="H371">
        <v>-6.89</v>
      </c>
      <c r="I371">
        <v>25.82</v>
      </c>
      <c r="K371" s="3">
        <v>2007.7</v>
      </c>
      <c r="L371" s="3">
        <v>23.55</v>
      </c>
      <c r="M371" s="3">
        <v>55.828651685393261</v>
      </c>
    </row>
    <row r="372" spans="1:13" x14ac:dyDescent="0.25">
      <c r="A372">
        <v>0.63790000000000002</v>
      </c>
      <c r="B372">
        <v>35.44</v>
      </c>
      <c r="C372">
        <v>111.63</v>
      </c>
      <c r="D372">
        <v>-1987.73</v>
      </c>
      <c r="E372">
        <v>1991.42</v>
      </c>
      <c r="F372">
        <v>7.27</v>
      </c>
      <c r="G372">
        <v>-22.77</v>
      </c>
      <c r="H372">
        <v>-6.94</v>
      </c>
      <c r="I372">
        <v>25.03</v>
      </c>
      <c r="K372" s="3">
        <v>1987.73</v>
      </c>
      <c r="L372" s="3">
        <v>22.77</v>
      </c>
      <c r="M372" s="3">
        <v>55.995435393258425</v>
      </c>
    </row>
    <row r="373" spans="1:13" x14ac:dyDescent="0.25">
      <c r="A373">
        <v>0.63980000000000004</v>
      </c>
      <c r="B373">
        <v>36.42</v>
      </c>
      <c r="C373">
        <v>111.07</v>
      </c>
      <c r="D373">
        <v>-1967.31</v>
      </c>
      <c r="E373">
        <v>1971.03</v>
      </c>
      <c r="F373">
        <v>6.94</v>
      </c>
      <c r="G373">
        <v>-21.99</v>
      </c>
      <c r="H373">
        <v>-6.99</v>
      </c>
      <c r="I373">
        <v>24.24</v>
      </c>
      <c r="K373" s="3">
        <v>1967.31</v>
      </c>
      <c r="L373" s="3">
        <v>21.99</v>
      </c>
      <c r="M373" s="3">
        <v>56.162219101123597</v>
      </c>
    </row>
    <row r="374" spans="1:13" x14ac:dyDescent="0.25">
      <c r="A374">
        <v>0.64170000000000005</v>
      </c>
      <c r="B374">
        <v>37.43</v>
      </c>
      <c r="C374">
        <v>110.47</v>
      </c>
      <c r="D374">
        <v>-1946.07</v>
      </c>
      <c r="E374">
        <v>1949.82</v>
      </c>
      <c r="F374">
        <v>6.61</v>
      </c>
      <c r="G374">
        <v>-21.23</v>
      </c>
      <c r="H374">
        <v>-7.03</v>
      </c>
      <c r="I374">
        <v>23.46</v>
      </c>
      <c r="K374" s="3">
        <v>1946.07</v>
      </c>
      <c r="L374" s="3">
        <v>21.23</v>
      </c>
      <c r="M374" s="3">
        <v>56.329002808988768</v>
      </c>
    </row>
    <row r="375" spans="1:13" x14ac:dyDescent="0.25">
      <c r="A375">
        <v>0.64359999999999995</v>
      </c>
      <c r="B375">
        <v>38.58</v>
      </c>
      <c r="C375">
        <v>109.08</v>
      </c>
      <c r="D375">
        <v>-1924.5</v>
      </c>
      <c r="E375">
        <v>1928.24</v>
      </c>
      <c r="F375">
        <v>6.25</v>
      </c>
      <c r="G375">
        <v>-20.440000000000001</v>
      </c>
      <c r="H375">
        <v>-7.06</v>
      </c>
      <c r="I375">
        <v>22.65</v>
      </c>
      <c r="K375" s="3">
        <v>1924.5</v>
      </c>
      <c r="L375" s="3">
        <v>20.440000000000001</v>
      </c>
      <c r="M375" s="3">
        <v>56.495786516853933</v>
      </c>
    </row>
    <row r="376" spans="1:13" x14ac:dyDescent="0.25">
      <c r="A376">
        <v>0.64549999999999996</v>
      </c>
      <c r="B376">
        <v>39.89</v>
      </c>
      <c r="C376">
        <v>106.89</v>
      </c>
      <c r="D376">
        <v>-1903.47</v>
      </c>
      <c r="E376">
        <v>1907.15</v>
      </c>
      <c r="F376">
        <v>5.89</v>
      </c>
      <c r="G376">
        <v>-19.62</v>
      </c>
      <c r="H376">
        <v>-7.09</v>
      </c>
      <c r="I376">
        <v>21.82</v>
      </c>
      <c r="K376" s="3">
        <v>1903.47</v>
      </c>
      <c r="L376" s="3">
        <v>19.62</v>
      </c>
      <c r="M376" s="3">
        <v>56.662570224719097</v>
      </c>
    </row>
    <row r="377" spans="1:13" x14ac:dyDescent="0.25">
      <c r="A377">
        <v>0.64739999999999998</v>
      </c>
      <c r="B377">
        <v>41.01</v>
      </c>
      <c r="C377">
        <v>104.27</v>
      </c>
      <c r="D377">
        <v>-1880.97</v>
      </c>
      <c r="E377">
        <v>1884.57</v>
      </c>
      <c r="F377">
        <v>5.53</v>
      </c>
      <c r="G377">
        <v>-18.77</v>
      </c>
      <c r="H377">
        <v>-7.1</v>
      </c>
      <c r="I377">
        <v>20.96</v>
      </c>
      <c r="K377" s="3">
        <v>1880.97</v>
      </c>
      <c r="L377" s="3">
        <v>18.77</v>
      </c>
      <c r="M377" s="3">
        <v>56.829353932584269</v>
      </c>
    </row>
    <row r="378" spans="1:13" x14ac:dyDescent="0.25">
      <c r="A378">
        <v>0.64929999999999999</v>
      </c>
      <c r="B378">
        <v>41.97</v>
      </c>
      <c r="C378">
        <v>101.4</v>
      </c>
      <c r="D378">
        <v>-1856.76</v>
      </c>
      <c r="E378">
        <v>1860.27</v>
      </c>
      <c r="F378">
        <v>5.17</v>
      </c>
      <c r="G378">
        <v>-17.899999999999999</v>
      </c>
      <c r="H378">
        <v>-7.11</v>
      </c>
      <c r="I378">
        <v>20.09</v>
      </c>
      <c r="K378" s="3">
        <v>1856.76</v>
      </c>
      <c r="L378" s="3">
        <v>17.899999999999999</v>
      </c>
      <c r="M378" s="3">
        <v>56.996137640449433</v>
      </c>
    </row>
    <row r="379" spans="1:13" x14ac:dyDescent="0.25">
      <c r="A379">
        <v>0.6512</v>
      </c>
      <c r="B379">
        <v>42.64</v>
      </c>
      <c r="C379">
        <v>98.19</v>
      </c>
      <c r="D379">
        <v>-1829.25</v>
      </c>
      <c r="E379">
        <v>1832.65</v>
      </c>
      <c r="F379">
        <v>4.83</v>
      </c>
      <c r="G379">
        <v>-17.010000000000002</v>
      </c>
      <c r="H379">
        <v>-7.08</v>
      </c>
      <c r="I379">
        <v>19.190000000000001</v>
      </c>
      <c r="K379" s="3">
        <v>1829.25</v>
      </c>
      <c r="L379" s="3">
        <v>17.010000000000002</v>
      </c>
      <c r="M379" s="3">
        <v>57.162921348314612</v>
      </c>
    </row>
    <row r="380" spans="1:13" x14ac:dyDescent="0.25">
      <c r="A380">
        <v>0.65310000000000001</v>
      </c>
      <c r="B380">
        <v>43.12</v>
      </c>
      <c r="C380">
        <v>94.88</v>
      </c>
      <c r="D380">
        <v>-1800.07</v>
      </c>
      <c r="E380">
        <v>1803.38</v>
      </c>
      <c r="F380">
        <v>4.5</v>
      </c>
      <c r="G380">
        <v>-16.12</v>
      </c>
      <c r="H380">
        <v>-7.05</v>
      </c>
      <c r="I380">
        <v>18.3</v>
      </c>
      <c r="K380" s="3">
        <v>1800.07</v>
      </c>
      <c r="L380" s="3">
        <v>16.12</v>
      </c>
      <c r="M380" s="3">
        <v>57.329705056179776</v>
      </c>
    </row>
    <row r="381" spans="1:13" x14ac:dyDescent="0.25">
      <c r="A381">
        <v>0.65500000000000003</v>
      </c>
      <c r="B381">
        <v>43.7</v>
      </c>
      <c r="C381">
        <v>90.89</v>
      </c>
      <c r="D381">
        <v>-1770.3</v>
      </c>
      <c r="E381">
        <v>1773.48</v>
      </c>
      <c r="F381">
        <v>4.17</v>
      </c>
      <c r="G381">
        <v>-15.23</v>
      </c>
      <c r="H381">
        <v>-6.99</v>
      </c>
      <c r="I381">
        <v>17.399999999999999</v>
      </c>
      <c r="K381" s="3">
        <v>1770.3</v>
      </c>
      <c r="L381" s="3">
        <v>15.23</v>
      </c>
      <c r="M381" s="3">
        <v>57.496488764044948</v>
      </c>
    </row>
    <row r="382" spans="1:13" x14ac:dyDescent="0.25">
      <c r="A382">
        <v>0.65690000000000004</v>
      </c>
      <c r="B382">
        <v>44.22</v>
      </c>
      <c r="C382">
        <v>86.53</v>
      </c>
      <c r="D382">
        <v>-1739.52</v>
      </c>
      <c r="E382">
        <v>1742.55</v>
      </c>
      <c r="F382">
        <v>3.84</v>
      </c>
      <c r="G382">
        <v>-14.32</v>
      </c>
      <c r="H382">
        <v>-6.92</v>
      </c>
      <c r="I382">
        <v>16.5</v>
      </c>
      <c r="K382" s="3">
        <v>1739.52</v>
      </c>
      <c r="L382" s="3">
        <v>14.32</v>
      </c>
      <c r="M382" s="3">
        <v>57.663272471910112</v>
      </c>
    </row>
    <row r="383" spans="1:13" x14ac:dyDescent="0.25">
      <c r="A383">
        <v>0.65880000000000005</v>
      </c>
      <c r="B383">
        <v>44.62</v>
      </c>
      <c r="C383">
        <v>81.37</v>
      </c>
      <c r="D383">
        <v>-1706.98</v>
      </c>
      <c r="E383">
        <v>1709.81</v>
      </c>
      <c r="F383">
        <v>3.52</v>
      </c>
      <c r="G383">
        <v>-13.4</v>
      </c>
      <c r="H383">
        <v>-6.84</v>
      </c>
      <c r="I383">
        <v>15.58</v>
      </c>
      <c r="K383" s="3">
        <v>1706.98</v>
      </c>
      <c r="L383" s="3">
        <v>13.4</v>
      </c>
      <c r="M383" s="3">
        <v>57.830056179775291</v>
      </c>
    </row>
    <row r="384" spans="1:13" x14ac:dyDescent="0.25">
      <c r="A384">
        <v>0.66069999999999995</v>
      </c>
      <c r="B384">
        <v>44.63</v>
      </c>
      <c r="C384">
        <v>76.05</v>
      </c>
      <c r="D384">
        <v>-1672.42</v>
      </c>
      <c r="E384">
        <v>1675.04</v>
      </c>
      <c r="F384">
        <v>3.21</v>
      </c>
      <c r="G384">
        <v>-12.46</v>
      </c>
      <c r="H384">
        <v>-6.73</v>
      </c>
      <c r="I384">
        <v>14.65</v>
      </c>
      <c r="K384" s="3">
        <v>1672.42</v>
      </c>
      <c r="L384" s="3">
        <v>12.46</v>
      </c>
      <c r="M384" s="3">
        <v>57.996839887640441</v>
      </c>
    </row>
    <row r="385" spans="1:13" x14ac:dyDescent="0.25">
      <c r="A385">
        <v>0.66259999999999997</v>
      </c>
      <c r="B385">
        <v>44.32</v>
      </c>
      <c r="C385">
        <v>70.53</v>
      </c>
      <c r="D385">
        <v>-1636.58</v>
      </c>
      <c r="E385">
        <v>1638.97</v>
      </c>
      <c r="F385">
        <v>2.92</v>
      </c>
      <c r="G385">
        <v>-11.53</v>
      </c>
      <c r="H385">
        <v>-6.61</v>
      </c>
      <c r="I385">
        <v>13.72</v>
      </c>
      <c r="K385" s="3">
        <v>1636.58</v>
      </c>
      <c r="L385" s="3">
        <v>11.53</v>
      </c>
      <c r="M385" s="3">
        <v>58.163623595505612</v>
      </c>
    </row>
    <row r="386" spans="1:13" x14ac:dyDescent="0.25">
      <c r="A386">
        <v>0.66449999999999998</v>
      </c>
      <c r="B386">
        <v>43.72</v>
      </c>
      <c r="C386">
        <v>64.44</v>
      </c>
      <c r="D386">
        <v>-1598.44</v>
      </c>
      <c r="E386">
        <v>1600.58</v>
      </c>
      <c r="F386">
        <v>2.66</v>
      </c>
      <c r="G386">
        <v>-10.59</v>
      </c>
      <c r="H386">
        <v>-6.46</v>
      </c>
      <c r="I386">
        <v>12.81</v>
      </c>
      <c r="K386" s="3">
        <v>1598.44</v>
      </c>
      <c r="L386" s="3">
        <v>10.59</v>
      </c>
      <c r="M386" s="3">
        <v>58.330407303370791</v>
      </c>
    </row>
    <row r="387" spans="1:13" x14ac:dyDescent="0.25">
      <c r="A387">
        <v>0.66639999999999999</v>
      </c>
      <c r="B387">
        <v>42.56</v>
      </c>
      <c r="C387">
        <v>58.33</v>
      </c>
      <c r="D387">
        <v>-1557.3</v>
      </c>
      <c r="E387">
        <v>1559.19</v>
      </c>
      <c r="F387">
        <v>2.4500000000000002</v>
      </c>
      <c r="G387">
        <v>-9.66</v>
      </c>
      <c r="H387">
        <v>-6.28</v>
      </c>
      <c r="I387">
        <v>11.91</v>
      </c>
      <c r="K387" s="3">
        <v>1557.3</v>
      </c>
      <c r="L387" s="3">
        <v>9.66</v>
      </c>
      <c r="M387" s="3">
        <v>58.497191011235955</v>
      </c>
    </row>
    <row r="388" spans="1:13" x14ac:dyDescent="0.25">
      <c r="A388">
        <v>0.66830000000000001</v>
      </c>
      <c r="B388">
        <v>40.93</v>
      </c>
      <c r="C388">
        <v>52.19</v>
      </c>
      <c r="D388">
        <v>-1513.29</v>
      </c>
      <c r="E388">
        <v>1514.94</v>
      </c>
      <c r="F388">
        <v>2.2599999999999998</v>
      </c>
      <c r="G388">
        <v>-8.7200000000000006</v>
      </c>
      <c r="H388">
        <v>-6.08</v>
      </c>
      <c r="I388">
        <v>11.02</v>
      </c>
      <c r="K388" s="3">
        <v>1513.29</v>
      </c>
      <c r="L388" s="3">
        <v>8.7200000000000006</v>
      </c>
      <c r="M388" s="3">
        <v>58.66397471910112</v>
      </c>
    </row>
    <row r="389" spans="1:13" x14ac:dyDescent="0.25">
      <c r="A389">
        <v>0.67020000000000002</v>
      </c>
      <c r="B389">
        <v>38.75</v>
      </c>
      <c r="C389">
        <v>46.15</v>
      </c>
      <c r="D389">
        <v>-1466.1</v>
      </c>
      <c r="E389">
        <v>1467.52</v>
      </c>
      <c r="F389">
        <v>2.11</v>
      </c>
      <c r="G389">
        <v>-7.79</v>
      </c>
      <c r="H389">
        <v>-5.85</v>
      </c>
      <c r="I389">
        <v>10.14</v>
      </c>
      <c r="K389" s="3">
        <v>1466.1</v>
      </c>
      <c r="L389" s="3">
        <v>7.79</v>
      </c>
      <c r="M389" s="3">
        <v>58.830758426966291</v>
      </c>
    </row>
    <row r="390" spans="1:13" x14ac:dyDescent="0.25">
      <c r="A390">
        <v>0.67210000000000003</v>
      </c>
      <c r="B390">
        <v>35.9</v>
      </c>
      <c r="C390">
        <v>40.479999999999997</v>
      </c>
      <c r="D390">
        <v>-1416.22</v>
      </c>
      <c r="E390">
        <v>1417.43</v>
      </c>
      <c r="F390">
        <v>1.99</v>
      </c>
      <c r="G390">
        <v>-6.87</v>
      </c>
      <c r="H390">
        <v>-5.61</v>
      </c>
      <c r="I390">
        <v>9.31</v>
      </c>
      <c r="K390" s="3">
        <v>1416.22</v>
      </c>
      <c r="L390" s="3">
        <v>6.87</v>
      </c>
      <c r="M390" s="3">
        <v>58.99754213483147</v>
      </c>
    </row>
    <row r="391" spans="1:13" x14ac:dyDescent="0.25">
      <c r="A391">
        <v>0.67400000000000004</v>
      </c>
      <c r="B391">
        <v>32.43</v>
      </c>
      <c r="C391">
        <v>35.07</v>
      </c>
      <c r="D391">
        <v>-1363.34</v>
      </c>
      <c r="E391">
        <v>1364.36</v>
      </c>
      <c r="F391">
        <v>1.91</v>
      </c>
      <c r="G391">
        <v>-6</v>
      </c>
      <c r="H391">
        <v>-5.34</v>
      </c>
      <c r="I391">
        <v>8.5399999999999991</v>
      </c>
      <c r="K391" s="3">
        <v>1363.34</v>
      </c>
      <c r="L391" s="3">
        <v>6</v>
      </c>
      <c r="M391" s="3">
        <v>59.164325842696634</v>
      </c>
    </row>
    <row r="392" spans="1:13" x14ac:dyDescent="0.25">
      <c r="A392">
        <v>0.67589999999999995</v>
      </c>
      <c r="B392">
        <v>28.7</v>
      </c>
      <c r="C392">
        <v>29.79</v>
      </c>
      <c r="D392">
        <v>-1309</v>
      </c>
      <c r="E392">
        <v>1309.83</v>
      </c>
      <c r="F392">
        <v>1.85</v>
      </c>
      <c r="G392">
        <v>-5.14</v>
      </c>
      <c r="H392">
        <v>-5.0599999999999996</v>
      </c>
      <c r="I392">
        <v>7.8</v>
      </c>
      <c r="K392" s="3">
        <v>1309</v>
      </c>
      <c r="L392" s="3">
        <v>5.14</v>
      </c>
      <c r="M392" s="3">
        <v>59.331109550561791</v>
      </c>
    </row>
    <row r="393" spans="1:13" x14ac:dyDescent="0.25">
      <c r="A393">
        <v>0.67779999999999996</v>
      </c>
      <c r="B393">
        <v>24.7</v>
      </c>
      <c r="C393">
        <v>24.64</v>
      </c>
      <c r="D393">
        <v>-1253.8499999999999</v>
      </c>
      <c r="E393">
        <v>1254.52</v>
      </c>
      <c r="F393">
        <v>1.81</v>
      </c>
      <c r="G393">
        <v>-4.3</v>
      </c>
      <c r="H393">
        <v>-4.7699999999999996</v>
      </c>
      <c r="I393">
        <v>7.07</v>
      </c>
      <c r="K393" s="3">
        <v>1253.8499999999999</v>
      </c>
      <c r="L393" s="3">
        <v>4.3</v>
      </c>
      <c r="M393" s="3">
        <v>59.49789325842697</v>
      </c>
    </row>
    <row r="394" spans="1:13" x14ac:dyDescent="0.25">
      <c r="A394">
        <v>0.67969999999999997</v>
      </c>
      <c r="B394">
        <v>20.399999999999999</v>
      </c>
      <c r="C394">
        <v>19.7</v>
      </c>
      <c r="D394">
        <v>-1198.3900000000001</v>
      </c>
      <c r="E394">
        <v>1198.9000000000001</v>
      </c>
      <c r="F394">
        <v>1.77</v>
      </c>
      <c r="G394">
        <v>-3.48</v>
      </c>
      <c r="H394">
        <v>-4.4800000000000004</v>
      </c>
      <c r="I394">
        <v>6.38</v>
      </c>
      <c r="K394" s="3">
        <v>1198.3900000000001</v>
      </c>
      <c r="L394" s="3">
        <v>3.48</v>
      </c>
      <c r="M394" s="3">
        <v>59.664676966292134</v>
      </c>
    </row>
    <row r="395" spans="1:13" x14ac:dyDescent="0.25">
      <c r="A395">
        <v>0.68159999999999998</v>
      </c>
      <c r="B395">
        <v>15.77</v>
      </c>
      <c r="C395">
        <v>15.33</v>
      </c>
      <c r="D395">
        <v>-1144.6500000000001</v>
      </c>
      <c r="E395">
        <v>1145.03</v>
      </c>
      <c r="F395">
        <v>1.77</v>
      </c>
      <c r="G395">
        <v>-2.7</v>
      </c>
      <c r="H395">
        <v>-4.21</v>
      </c>
      <c r="I395">
        <v>5.78</v>
      </c>
      <c r="K395" s="3">
        <v>1144.6500000000001</v>
      </c>
      <c r="L395" s="3">
        <v>2.7</v>
      </c>
      <c r="M395" s="3">
        <v>59.831460674157299</v>
      </c>
    </row>
    <row r="396" spans="1:13" x14ac:dyDescent="0.25">
      <c r="A396">
        <v>0.6835</v>
      </c>
      <c r="B396">
        <v>10.85</v>
      </c>
      <c r="C396">
        <v>11.51</v>
      </c>
      <c r="D396">
        <v>-1091.53</v>
      </c>
      <c r="E396">
        <v>1091.82</v>
      </c>
      <c r="F396">
        <v>1.78</v>
      </c>
      <c r="G396">
        <v>-1.97</v>
      </c>
      <c r="H396">
        <v>-3.94</v>
      </c>
      <c r="I396">
        <v>5.29</v>
      </c>
      <c r="K396" s="3">
        <v>1091.53</v>
      </c>
      <c r="L396" s="3">
        <v>1.97</v>
      </c>
      <c r="M396" s="3">
        <v>59.99824438202247</v>
      </c>
    </row>
    <row r="397" spans="1:13" x14ac:dyDescent="0.25">
      <c r="A397">
        <v>0.68540000000000001</v>
      </c>
      <c r="B397">
        <v>5.87</v>
      </c>
      <c r="C397">
        <v>7.99</v>
      </c>
      <c r="D397">
        <v>-1039.27</v>
      </c>
      <c r="E397">
        <v>1039.51</v>
      </c>
      <c r="F397">
        <v>1.81</v>
      </c>
      <c r="G397">
        <v>-1.3</v>
      </c>
      <c r="H397">
        <v>-3.68</v>
      </c>
      <c r="I397">
        <v>4.87</v>
      </c>
      <c r="K397" s="3">
        <v>1039.27</v>
      </c>
      <c r="L397" s="3">
        <v>1.3</v>
      </c>
      <c r="M397" s="3">
        <v>60.165028089887649</v>
      </c>
    </row>
    <row r="398" spans="1:13" x14ac:dyDescent="0.25">
      <c r="A398">
        <v>0.68730000000000002</v>
      </c>
      <c r="B398">
        <v>0.83</v>
      </c>
      <c r="C398">
        <v>4.76</v>
      </c>
      <c r="D398">
        <v>-987.61</v>
      </c>
      <c r="E398">
        <v>987.82</v>
      </c>
      <c r="F398">
        <v>1.85</v>
      </c>
      <c r="G398">
        <v>-0.65</v>
      </c>
      <c r="H398">
        <v>-3.43</v>
      </c>
      <c r="I398">
        <v>4.51</v>
      </c>
      <c r="K398" s="3">
        <v>987.61</v>
      </c>
      <c r="L398" s="3">
        <v>0.65</v>
      </c>
      <c r="M398" s="3">
        <v>60.331811797752813</v>
      </c>
    </row>
    <row r="399" spans="1:13" x14ac:dyDescent="0.25">
      <c r="A399">
        <v>0.68920000000000003</v>
      </c>
      <c r="B399">
        <v>-4.12</v>
      </c>
      <c r="C399">
        <v>1.86</v>
      </c>
      <c r="D399">
        <v>-937.35</v>
      </c>
      <c r="E399">
        <v>937.55</v>
      </c>
      <c r="F399">
        <v>1.89</v>
      </c>
      <c r="G399">
        <v>-0.04</v>
      </c>
      <c r="H399">
        <v>-3.18</v>
      </c>
      <c r="I399">
        <v>4.22</v>
      </c>
      <c r="K399" s="3">
        <v>937.35</v>
      </c>
      <c r="L399" s="3">
        <v>0.04</v>
      </c>
      <c r="M399" s="3">
        <v>60.498595505617978</v>
      </c>
    </row>
    <row r="400" spans="1:13" x14ac:dyDescent="0.25">
      <c r="A400">
        <v>0.69110000000000005</v>
      </c>
      <c r="B400">
        <v>-9</v>
      </c>
      <c r="C400">
        <v>-0.54</v>
      </c>
      <c r="D400">
        <v>-889.97</v>
      </c>
      <c r="E400">
        <v>890.2</v>
      </c>
      <c r="F400">
        <v>1.94</v>
      </c>
      <c r="G400">
        <v>0.51</v>
      </c>
      <c r="H400">
        <v>-2.96</v>
      </c>
      <c r="I400">
        <v>4.03</v>
      </c>
      <c r="K400" s="3">
        <v>889.97</v>
      </c>
      <c r="L400" s="3">
        <v>-0.51</v>
      </c>
      <c r="M400" s="3">
        <v>60.665379213483149</v>
      </c>
    </row>
    <row r="401" spans="1:13" x14ac:dyDescent="0.25">
      <c r="A401">
        <v>0.69299999999999995</v>
      </c>
      <c r="B401">
        <v>-13.53</v>
      </c>
      <c r="C401">
        <v>-2.6</v>
      </c>
      <c r="D401">
        <v>-847.09</v>
      </c>
      <c r="E401">
        <v>847.38</v>
      </c>
      <c r="F401">
        <v>2</v>
      </c>
      <c r="G401">
        <v>1.02</v>
      </c>
      <c r="H401">
        <v>-2.76</v>
      </c>
      <c r="I401">
        <v>3.92</v>
      </c>
      <c r="K401" s="3">
        <v>847.09</v>
      </c>
      <c r="L401" s="3">
        <v>-1.02</v>
      </c>
      <c r="M401" s="3">
        <v>60.832162921348313</v>
      </c>
    </row>
    <row r="402" spans="1:13" x14ac:dyDescent="0.25">
      <c r="A402">
        <v>0.69489999999999996</v>
      </c>
      <c r="B402">
        <v>-17.329999999999998</v>
      </c>
      <c r="C402">
        <v>-4.5</v>
      </c>
      <c r="D402">
        <v>-809.94</v>
      </c>
      <c r="E402">
        <v>810.3</v>
      </c>
      <c r="F402">
        <v>2.0499999999999998</v>
      </c>
      <c r="G402">
        <v>1.46</v>
      </c>
      <c r="H402">
        <v>-2.59</v>
      </c>
      <c r="I402">
        <v>3.88</v>
      </c>
      <c r="K402" s="3">
        <v>809.94</v>
      </c>
      <c r="L402" s="3">
        <v>-1.46</v>
      </c>
      <c r="M402" s="3">
        <v>60.998946629213478</v>
      </c>
    </row>
    <row r="403" spans="1:13" x14ac:dyDescent="0.25">
      <c r="A403">
        <v>0.69679999999999997</v>
      </c>
      <c r="B403">
        <v>-20.420000000000002</v>
      </c>
      <c r="C403">
        <v>-6.44</v>
      </c>
      <c r="D403">
        <v>-777.62</v>
      </c>
      <c r="E403">
        <v>778.08</v>
      </c>
      <c r="F403">
        <v>2.08</v>
      </c>
      <c r="G403">
        <v>1.84</v>
      </c>
      <c r="H403">
        <v>-2.4500000000000002</v>
      </c>
      <c r="I403">
        <v>3.91</v>
      </c>
      <c r="K403" s="3">
        <v>777.62</v>
      </c>
      <c r="L403" s="3">
        <v>-1.84</v>
      </c>
      <c r="M403" s="3">
        <v>61.165730337078642</v>
      </c>
    </row>
    <row r="404" spans="1:13" x14ac:dyDescent="0.25">
      <c r="A404">
        <v>0.69869999999999999</v>
      </c>
      <c r="B404">
        <v>-22.8</v>
      </c>
      <c r="C404">
        <v>-8.3800000000000008</v>
      </c>
      <c r="D404">
        <v>-749.2</v>
      </c>
      <c r="E404">
        <v>749.76</v>
      </c>
      <c r="F404">
        <v>2.1</v>
      </c>
      <c r="G404">
        <v>2.17</v>
      </c>
      <c r="H404">
        <v>-2.3199999999999998</v>
      </c>
      <c r="I404">
        <v>3.98</v>
      </c>
      <c r="K404" s="3">
        <v>749.2</v>
      </c>
      <c r="L404" s="3">
        <v>-2.17</v>
      </c>
      <c r="M404" s="3">
        <v>61.332514044943828</v>
      </c>
    </row>
    <row r="405" spans="1:13" x14ac:dyDescent="0.25">
      <c r="A405">
        <v>0.7006</v>
      </c>
      <c r="B405">
        <v>-24.67</v>
      </c>
      <c r="C405">
        <v>-10.18</v>
      </c>
      <c r="D405">
        <v>-723.4</v>
      </c>
      <c r="E405">
        <v>724.04</v>
      </c>
      <c r="F405">
        <v>2.12</v>
      </c>
      <c r="G405">
        <v>2.46</v>
      </c>
      <c r="H405">
        <v>-2.21</v>
      </c>
      <c r="I405">
        <v>4.07</v>
      </c>
      <c r="K405" s="3">
        <v>723.4</v>
      </c>
      <c r="L405" s="3">
        <v>-2.46</v>
      </c>
      <c r="M405" s="3">
        <v>61.499297752808992</v>
      </c>
    </row>
    <row r="406" spans="1:13" x14ac:dyDescent="0.25">
      <c r="A406">
        <v>0.70250000000000001</v>
      </c>
      <c r="B406">
        <v>-25.94</v>
      </c>
      <c r="C406">
        <v>-11.77</v>
      </c>
      <c r="D406">
        <v>-700.86</v>
      </c>
      <c r="E406">
        <v>701.57</v>
      </c>
      <c r="F406">
        <v>2.13</v>
      </c>
      <c r="G406">
        <v>2.72</v>
      </c>
      <c r="H406">
        <v>-2.11</v>
      </c>
      <c r="I406">
        <v>4.16</v>
      </c>
      <c r="K406" s="3">
        <v>700.86</v>
      </c>
      <c r="L406" s="3">
        <v>-2.72</v>
      </c>
      <c r="M406" s="3">
        <v>61.666081460674157</v>
      </c>
    </row>
    <row r="407" spans="1:13" x14ac:dyDescent="0.25">
      <c r="A407">
        <v>0.70440000000000003</v>
      </c>
      <c r="B407">
        <v>-26.81</v>
      </c>
      <c r="C407">
        <v>-13.01</v>
      </c>
      <c r="D407">
        <v>-680.94</v>
      </c>
      <c r="E407">
        <v>681.72</v>
      </c>
      <c r="F407">
        <v>2.16</v>
      </c>
      <c r="G407">
        <v>2.94</v>
      </c>
      <c r="H407">
        <v>-2.02</v>
      </c>
      <c r="I407">
        <v>4.2699999999999996</v>
      </c>
      <c r="K407" s="3">
        <v>680.94</v>
      </c>
      <c r="L407" s="3">
        <v>-2.94</v>
      </c>
      <c r="M407" s="3">
        <v>61.832865168539321</v>
      </c>
    </row>
    <row r="408" spans="1:13" x14ac:dyDescent="0.25">
      <c r="A408">
        <v>0.70630000000000004</v>
      </c>
      <c r="B408">
        <v>-27.5</v>
      </c>
      <c r="C408">
        <v>-13.94</v>
      </c>
      <c r="D408">
        <v>-662.43</v>
      </c>
      <c r="E408">
        <v>663.27</v>
      </c>
      <c r="F408">
        <v>2.19</v>
      </c>
      <c r="G408">
        <v>3.14</v>
      </c>
      <c r="H408">
        <v>-1.93</v>
      </c>
      <c r="I408">
        <v>4.37</v>
      </c>
      <c r="K408" s="3">
        <v>662.43</v>
      </c>
      <c r="L408" s="3">
        <v>-3.14</v>
      </c>
      <c r="M408" s="3">
        <v>61.999648876404507</v>
      </c>
    </row>
    <row r="409" spans="1:13" x14ac:dyDescent="0.25">
      <c r="A409">
        <v>0.70820000000000005</v>
      </c>
      <c r="B409">
        <v>-28.1</v>
      </c>
      <c r="C409">
        <v>-14.67</v>
      </c>
      <c r="D409">
        <v>-644.49</v>
      </c>
      <c r="E409">
        <v>645.39</v>
      </c>
      <c r="F409">
        <v>2.2200000000000002</v>
      </c>
      <c r="G409">
        <v>3.33</v>
      </c>
      <c r="H409">
        <v>-1.84</v>
      </c>
      <c r="I409">
        <v>4.4800000000000004</v>
      </c>
      <c r="K409" s="3">
        <v>644.49</v>
      </c>
      <c r="L409" s="3">
        <v>-3.33</v>
      </c>
      <c r="M409" s="3">
        <v>62.166432584269671</v>
      </c>
    </row>
    <row r="410" spans="1:13" x14ac:dyDescent="0.25">
      <c r="A410">
        <v>0.71009999999999995</v>
      </c>
      <c r="B410">
        <v>-28.6</v>
      </c>
      <c r="C410">
        <v>-15.18</v>
      </c>
      <c r="D410">
        <v>-627.36</v>
      </c>
      <c r="E410">
        <v>628.30999999999995</v>
      </c>
      <c r="F410">
        <v>2.2599999999999998</v>
      </c>
      <c r="G410">
        <v>3.5</v>
      </c>
      <c r="H410">
        <v>-1.76</v>
      </c>
      <c r="I410">
        <v>4.57</v>
      </c>
      <c r="K410" s="3">
        <v>627.36</v>
      </c>
      <c r="L410" s="3">
        <v>-3.5</v>
      </c>
      <c r="M410" s="3">
        <v>62.333216292134821</v>
      </c>
    </row>
    <row r="411" spans="1:13" x14ac:dyDescent="0.25">
      <c r="A411">
        <v>0.71199999999999997</v>
      </c>
      <c r="B411">
        <v>-28.86</v>
      </c>
      <c r="C411">
        <v>-15.27</v>
      </c>
      <c r="D411">
        <v>-612.27</v>
      </c>
      <c r="E411">
        <v>613.25</v>
      </c>
      <c r="F411">
        <v>2.2999999999999998</v>
      </c>
      <c r="G411">
        <v>3.65</v>
      </c>
      <c r="H411">
        <v>-1.68</v>
      </c>
      <c r="I411">
        <v>4.67</v>
      </c>
      <c r="K411" s="3">
        <v>612.27</v>
      </c>
      <c r="L411" s="3">
        <v>-3.65</v>
      </c>
      <c r="M411" s="3">
        <v>62.5</v>
      </c>
    </row>
    <row r="412" spans="1:13" x14ac:dyDescent="0.25">
      <c r="A412">
        <v>0.71389999999999998</v>
      </c>
      <c r="B412">
        <v>-29</v>
      </c>
      <c r="C412">
        <v>-15.08</v>
      </c>
      <c r="D412">
        <v>-599</v>
      </c>
      <c r="E412">
        <v>600</v>
      </c>
      <c r="F412">
        <v>2.34</v>
      </c>
      <c r="G412">
        <v>3.79</v>
      </c>
      <c r="H412">
        <v>-1.61</v>
      </c>
      <c r="I412">
        <v>4.7699999999999996</v>
      </c>
      <c r="K412" s="3">
        <v>599</v>
      </c>
      <c r="L412" s="3">
        <v>-3.79</v>
      </c>
      <c r="M412" s="3">
        <v>62.666783707865171</v>
      </c>
    </row>
    <row r="413" spans="1:13" x14ac:dyDescent="0.25">
      <c r="A413">
        <v>0.71579999999999999</v>
      </c>
      <c r="B413">
        <v>-29.17</v>
      </c>
      <c r="C413">
        <v>-14.64</v>
      </c>
      <c r="D413">
        <v>-586.92999999999995</v>
      </c>
      <c r="E413">
        <v>587.95000000000005</v>
      </c>
      <c r="F413">
        <v>2.38</v>
      </c>
      <c r="G413">
        <v>3.91</v>
      </c>
      <c r="H413">
        <v>-1.55</v>
      </c>
      <c r="I413">
        <v>4.8600000000000003</v>
      </c>
      <c r="K413" s="3">
        <v>586.92999999999995</v>
      </c>
      <c r="L413" s="3">
        <v>-3.91</v>
      </c>
      <c r="M413" s="3">
        <v>62.833567415730336</v>
      </c>
    </row>
    <row r="414" spans="1:13" x14ac:dyDescent="0.25">
      <c r="A414">
        <v>0.7177</v>
      </c>
      <c r="B414">
        <v>-29.4</v>
      </c>
      <c r="C414">
        <v>-14.01</v>
      </c>
      <c r="D414">
        <v>-575.46</v>
      </c>
      <c r="E414">
        <v>576.49</v>
      </c>
      <c r="F414">
        <v>2.4300000000000002</v>
      </c>
      <c r="G414">
        <v>4.04</v>
      </c>
      <c r="H414">
        <v>-1.48</v>
      </c>
      <c r="I414">
        <v>4.96</v>
      </c>
      <c r="K414" s="3">
        <v>575.46</v>
      </c>
      <c r="L414" s="3">
        <v>-4.04</v>
      </c>
      <c r="M414" s="3">
        <v>63.0003511235955</v>
      </c>
    </row>
    <row r="415" spans="1:13" x14ac:dyDescent="0.25">
      <c r="A415">
        <v>0.71960000000000002</v>
      </c>
      <c r="B415">
        <v>-29.65</v>
      </c>
      <c r="C415">
        <v>-13.21</v>
      </c>
      <c r="D415">
        <v>-565.16</v>
      </c>
      <c r="E415">
        <v>566.20000000000005</v>
      </c>
      <c r="F415">
        <v>2.4700000000000002</v>
      </c>
      <c r="G415">
        <v>4.1399999999999997</v>
      </c>
      <c r="H415">
        <v>-1.43</v>
      </c>
      <c r="I415">
        <v>5.05</v>
      </c>
      <c r="K415" s="3">
        <v>565.16</v>
      </c>
      <c r="L415" s="3">
        <v>-4.1399999999999997</v>
      </c>
      <c r="M415" s="3">
        <v>63.167134831460679</v>
      </c>
    </row>
    <row r="416" spans="1:13" x14ac:dyDescent="0.25">
      <c r="A416">
        <v>0.72150000000000003</v>
      </c>
      <c r="B416">
        <v>-29.96</v>
      </c>
      <c r="C416">
        <v>-12.19</v>
      </c>
      <c r="D416">
        <v>-555.55999999999995</v>
      </c>
      <c r="E416">
        <v>556.62</v>
      </c>
      <c r="F416">
        <v>2.5099999999999998</v>
      </c>
      <c r="G416">
        <v>4.24</v>
      </c>
      <c r="H416">
        <v>-1.38</v>
      </c>
      <c r="I416">
        <v>5.13</v>
      </c>
      <c r="K416" s="3">
        <v>555.55999999999995</v>
      </c>
      <c r="L416" s="3">
        <v>-4.24</v>
      </c>
      <c r="M416" s="3">
        <v>63.33391853932585</v>
      </c>
    </row>
    <row r="417" spans="1:13" x14ac:dyDescent="0.25">
      <c r="A417">
        <v>0.72340000000000004</v>
      </c>
      <c r="B417">
        <v>-30.29</v>
      </c>
      <c r="C417">
        <v>-11.08</v>
      </c>
      <c r="D417">
        <v>-546.51</v>
      </c>
      <c r="E417">
        <v>547.58000000000004</v>
      </c>
      <c r="F417">
        <v>2.54</v>
      </c>
      <c r="G417">
        <v>4.32</v>
      </c>
      <c r="H417">
        <v>-1.33</v>
      </c>
      <c r="I417">
        <v>5.2</v>
      </c>
      <c r="K417" s="3">
        <v>546.51</v>
      </c>
      <c r="L417" s="3">
        <v>-4.32</v>
      </c>
      <c r="M417" s="3">
        <v>63.500702247191015</v>
      </c>
    </row>
    <row r="418" spans="1:13" x14ac:dyDescent="0.25">
      <c r="A418">
        <v>0.72529999999999994</v>
      </c>
      <c r="B418">
        <v>-30.56</v>
      </c>
      <c r="C418">
        <v>-9.91</v>
      </c>
      <c r="D418">
        <v>-538.25</v>
      </c>
      <c r="E418">
        <v>539.34</v>
      </c>
      <c r="F418">
        <v>2.57</v>
      </c>
      <c r="G418">
        <v>4.4000000000000004</v>
      </c>
      <c r="H418">
        <v>-1.28</v>
      </c>
      <c r="I418">
        <v>5.27</v>
      </c>
      <c r="K418" s="3">
        <v>538.25</v>
      </c>
      <c r="L418" s="3">
        <v>-4.4000000000000004</v>
      </c>
      <c r="M418" s="3">
        <v>63.667485955056179</v>
      </c>
    </row>
    <row r="419" spans="1:13" x14ac:dyDescent="0.25">
      <c r="A419">
        <v>0.72719999999999996</v>
      </c>
      <c r="B419">
        <v>-30.86</v>
      </c>
      <c r="C419">
        <v>-8.73</v>
      </c>
      <c r="D419">
        <v>-530.51</v>
      </c>
      <c r="E419">
        <v>531.62</v>
      </c>
      <c r="F419">
        <v>2.59</v>
      </c>
      <c r="G419">
        <v>4.47</v>
      </c>
      <c r="H419">
        <v>-1.23</v>
      </c>
      <c r="I419">
        <v>5.32</v>
      </c>
      <c r="K419" s="3">
        <v>530.51</v>
      </c>
      <c r="L419" s="3">
        <v>-4.47</v>
      </c>
      <c r="M419" s="3">
        <v>63.834269662921351</v>
      </c>
    </row>
    <row r="420" spans="1:13" x14ac:dyDescent="0.25">
      <c r="A420">
        <v>0.72909999999999997</v>
      </c>
      <c r="B420">
        <v>-31.12</v>
      </c>
      <c r="C420">
        <v>-7.69</v>
      </c>
      <c r="D420">
        <v>-522.97</v>
      </c>
      <c r="E420">
        <v>524.09</v>
      </c>
      <c r="F420">
        <v>2.6</v>
      </c>
      <c r="G420">
        <v>4.54</v>
      </c>
      <c r="H420">
        <v>-1.18</v>
      </c>
      <c r="I420">
        <v>5.38</v>
      </c>
      <c r="K420" s="3">
        <v>522.97</v>
      </c>
      <c r="L420" s="3">
        <v>-4.54</v>
      </c>
      <c r="M420" s="3">
        <v>64.001053370786508</v>
      </c>
    </row>
    <row r="421" spans="1:13" x14ac:dyDescent="0.25">
      <c r="A421">
        <v>0.73099999999999998</v>
      </c>
      <c r="B421">
        <v>-31.21</v>
      </c>
      <c r="C421">
        <v>-6.77</v>
      </c>
      <c r="D421">
        <v>-515.14</v>
      </c>
      <c r="E421">
        <v>516.28</v>
      </c>
      <c r="F421">
        <v>2.61</v>
      </c>
      <c r="G421">
        <v>4.59</v>
      </c>
      <c r="H421">
        <v>-1.1299999999999999</v>
      </c>
      <c r="I421">
        <v>5.42</v>
      </c>
      <c r="K421" s="3">
        <v>515.14</v>
      </c>
      <c r="L421" s="3">
        <v>-4.59</v>
      </c>
      <c r="M421" s="3">
        <v>64.167837078651687</v>
      </c>
    </row>
    <row r="422" spans="1:13" x14ac:dyDescent="0.25">
      <c r="A422">
        <v>0.7329</v>
      </c>
      <c r="B422">
        <v>-31.2</v>
      </c>
      <c r="C422">
        <v>-5.92</v>
      </c>
      <c r="D422">
        <v>-507.32</v>
      </c>
      <c r="E422">
        <v>508.46</v>
      </c>
      <c r="F422">
        <v>2.61</v>
      </c>
      <c r="G422">
        <v>4.63</v>
      </c>
      <c r="H422">
        <v>-1.08</v>
      </c>
      <c r="I422">
        <v>5.45</v>
      </c>
      <c r="K422" s="3">
        <v>507.32</v>
      </c>
      <c r="L422" s="3">
        <v>-4.63</v>
      </c>
      <c r="M422" s="3">
        <v>64.334620786516865</v>
      </c>
    </row>
    <row r="423" spans="1:13" x14ac:dyDescent="0.25">
      <c r="A423">
        <v>0.73480000000000001</v>
      </c>
      <c r="B423">
        <v>-31.28</v>
      </c>
      <c r="C423">
        <v>-5.13</v>
      </c>
      <c r="D423">
        <v>-499.88</v>
      </c>
      <c r="E423">
        <v>501.04</v>
      </c>
      <c r="F423">
        <v>2.61</v>
      </c>
      <c r="G423">
        <v>4.68</v>
      </c>
      <c r="H423">
        <v>-1.03</v>
      </c>
      <c r="I423">
        <v>5.47</v>
      </c>
      <c r="K423" s="3">
        <v>499.88</v>
      </c>
      <c r="L423" s="3">
        <v>-4.68</v>
      </c>
      <c r="M423" s="3">
        <v>64.501404494382029</v>
      </c>
    </row>
    <row r="424" spans="1:13" x14ac:dyDescent="0.25">
      <c r="A424">
        <v>0.73670000000000002</v>
      </c>
      <c r="B424">
        <v>-31.33</v>
      </c>
      <c r="C424">
        <v>-4.3499999999999996</v>
      </c>
      <c r="D424">
        <v>-492.77</v>
      </c>
      <c r="E424">
        <v>493.94</v>
      </c>
      <c r="F424">
        <v>2.6</v>
      </c>
      <c r="G424">
        <v>4.72</v>
      </c>
      <c r="H424">
        <v>-0.98</v>
      </c>
      <c r="I424">
        <v>5.49</v>
      </c>
      <c r="K424" s="3">
        <v>492.77</v>
      </c>
      <c r="L424" s="3">
        <v>-4.72</v>
      </c>
      <c r="M424" s="3">
        <v>64.668188202247194</v>
      </c>
    </row>
    <row r="425" spans="1:13" x14ac:dyDescent="0.25">
      <c r="A425">
        <v>0.73860000000000003</v>
      </c>
      <c r="B425">
        <v>-31.44</v>
      </c>
      <c r="C425">
        <v>-3.6</v>
      </c>
      <c r="D425">
        <v>-486.08</v>
      </c>
      <c r="E425">
        <v>487.27</v>
      </c>
      <c r="F425">
        <v>2.59</v>
      </c>
      <c r="G425">
        <v>4.75</v>
      </c>
      <c r="H425">
        <v>-0.94</v>
      </c>
      <c r="I425">
        <v>5.51</v>
      </c>
      <c r="K425" s="3">
        <v>486.08</v>
      </c>
      <c r="L425" s="3">
        <v>-4.75</v>
      </c>
      <c r="M425" s="3">
        <v>64.834971910112358</v>
      </c>
    </row>
    <row r="426" spans="1:13" x14ac:dyDescent="0.25">
      <c r="A426">
        <v>0.74050000000000005</v>
      </c>
      <c r="B426">
        <v>-31.6</v>
      </c>
      <c r="C426">
        <v>-2.88</v>
      </c>
      <c r="D426">
        <v>-479.89</v>
      </c>
      <c r="E426">
        <v>481.09</v>
      </c>
      <c r="F426">
        <v>2.57</v>
      </c>
      <c r="G426">
        <v>4.79</v>
      </c>
      <c r="H426">
        <v>-0.9</v>
      </c>
      <c r="I426">
        <v>5.53</v>
      </c>
      <c r="K426" s="3">
        <v>479.89</v>
      </c>
      <c r="L426" s="3">
        <v>-4.79</v>
      </c>
      <c r="M426" s="3">
        <v>65.001755617977537</v>
      </c>
    </row>
    <row r="427" spans="1:13" x14ac:dyDescent="0.25">
      <c r="A427">
        <v>0.74239999999999995</v>
      </c>
      <c r="B427">
        <v>-31.64</v>
      </c>
      <c r="C427">
        <v>-2.21</v>
      </c>
      <c r="D427">
        <v>-474.02</v>
      </c>
      <c r="E427">
        <v>475.23</v>
      </c>
      <c r="F427">
        <v>2.5499999999999998</v>
      </c>
      <c r="G427">
        <v>4.82</v>
      </c>
      <c r="H427">
        <v>-0.86</v>
      </c>
      <c r="I427">
        <v>5.53</v>
      </c>
      <c r="K427" s="3">
        <v>474.02</v>
      </c>
      <c r="L427" s="3">
        <v>-4.82</v>
      </c>
      <c r="M427" s="3">
        <v>65.168539325842687</v>
      </c>
    </row>
    <row r="428" spans="1:13" x14ac:dyDescent="0.25">
      <c r="A428">
        <v>0.74429999999999996</v>
      </c>
      <c r="B428">
        <v>-31.59</v>
      </c>
      <c r="C428">
        <v>-1.58</v>
      </c>
      <c r="D428">
        <v>-468.29</v>
      </c>
      <c r="E428">
        <v>469.5</v>
      </c>
      <c r="F428">
        <v>2.5299999999999998</v>
      </c>
      <c r="G428">
        <v>4.84</v>
      </c>
      <c r="H428">
        <v>-0.82</v>
      </c>
      <c r="I428">
        <v>5.53</v>
      </c>
      <c r="K428" s="3">
        <v>468.29</v>
      </c>
      <c r="L428" s="3">
        <v>-4.84</v>
      </c>
      <c r="M428" s="3">
        <v>65.335323033707866</v>
      </c>
    </row>
    <row r="429" spans="1:13" x14ac:dyDescent="0.25">
      <c r="A429">
        <v>0.74619999999999997</v>
      </c>
      <c r="B429">
        <v>-31.48</v>
      </c>
      <c r="C429">
        <v>-0.88</v>
      </c>
      <c r="D429">
        <v>-462.41</v>
      </c>
      <c r="E429">
        <v>463.61</v>
      </c>
      <c r="F429">
        <v>2.52</v>
      </c>
      <c r="G429">
        <v>4.8499999999999996</v>
      </c>
      <c r="H429">
        <v>-0.78</v>
      </c>
      <c r="I429">
        <v>5.54</v>
      </c>
      <c r="K429" s="3">
        <v>462.41</v>
      </c>
      <c r="L429" s="3">
        <v>-4.8499999999999996</v>
      </c>
      <c r="M429" s="3">
        <v>65.502106741573044</v>
      </c>
    </row>
    <row r="430" spans="1:13" x14ac:dyDescent="0.25">
      <c r="A430">
        <v>0.74809999999999999</v>
      </c>
      <c r="B430">
        <v>-31.24</v>
      </c>
      <c r="C430">
        <v>-0.2</v>
      </c>
      <c r="D430">
        <v>-456.3</v>
      </c>
      <c r="E430">
        <v>457.5</v>
      </c>
      <c r="F430">
        <v>2.5</v>
      </c>
      <c r="G430">
        <v>4.8600000000000003</v>
      </c>
      <c r="H430">
        <v>-0.74</v>
      </c>
      <c r="I430">
        <v>5.52</v>
      </c>
      <c r="K430" s="3">
        <v>456.3</v>
      </c>
      <c r="L430" s="3">
        <v>-4.8600000000000003</v>
      </c>
      <c r="M430" s="3">
        <v>65.668890449438209</v>
      </c>
    </row>
    <row r="431" spans="1:13" x14ac:dyDescent="0.25">
      <c r="A431">
        <v>0.75</v>
      </c>
      <c r="B431">
        <v>-30.93</v>
      </c>
      <c r="C431">
        <v>0.49</v>
      </c>
      <c r="D431">
        <v>-450.45</v>
      </c>
      <c r="E431">
        <v>451.64</v>
      </c>
      <c r="F431">
        <v>2.4700000000000002</v>
      </c>
      <c r="G431">
        <v>4.8600000000000003</v>
      </c>
      <c r="H431">
        <v>-0.7</v>
      </c>
      <c r="I431">
        <v>5.51</v>
      </c>
      <c r="K431" s="3">
        <v>450.45</v>
      </c>
      <c r="L431" s="3">
        <v>-4.8600000000000003</v>
      </c>
      <c r="M431" s="3">
        <v>65.835674157303373</v>
      </c>
    </row>
    <row r="432" spans="1:13" x14ac:dyDescent="0.25">
      <c r="A432">
        <v>0.75190000000000001</v>
      </c>
      <c r="B432">
        <v>-30.71</v>
      </c>
      <c r="C432">
        <v>1.18</v>
      </c>
      <c r="D432">
        <v>-445.47</v>
      </c>
      <c r="E432">
        <v>446.64</v>
      </c>
      <c r="F432">
        <v>2.4500000000000002</v>
      </c>
      <c r="G432">
        <v>4.8499999999999996</v>
      </c>
      <c r="H432">
        <v>-0.66</v>
      </c>
      <c r="I432">
        <v>5.48</v>
      </c>
      <c r="K432" s="3">
        <v>445.47</v>
      </c>
      <c r="L432" s="3">
        <v>-4.8499999999999996</v>
      </c>
      <c r="M432" s="3">
        <v>66.002457865168537</v>
      </c>
    </row>
    <row r="433" spans="1:13" x14ac:dyDescent="0.25">
      <c r="A433">
        <v>0.75380000000000003</v>
      </c>
      <c r="B433">
        <v>-30.49</v>
      </c>
      <c r="C433">
        <v>1.77</v>
      </c>
      <c r="D433">
        <v>-441.29</v>
      </c>
      <c r="E433">
        <v>442.46</v>
      </c>
      <c r="F433">
        <v>2.41</v>
      </c>
      <c r="G433">
        <v>4.84</v>
      </c>
      <c r="H433">
        <v>-0.64</v>
      </c>
      <c r="I433">
        <v>5.46</v>
      </c>
      <c r="K433" s="3">
        <v>441.29</v>
      </c>
      <c r="L433" s="3">
        <v>-4.84</v>
      </c>
      <c r="M433" s="3">
        <v>66.169241573033702</v>
      </c>
    </row>
    <row r="434" spans="1:13" x14ac:dyDescent="0.25">
      <c r="A434">
        <v>0.75570000000000004</v>
      </c>
      <c r="B434">
        <v>-30.26</v>
      </c>
      <c r="C434">
        <v>2.37</v>
      </c>
      <c r="D434">
        <v>-437.31</v>
      </c>
      <c r="E434">
        <v>438.46</v>
      </c>
      <c r="F434">
        <v>2.38</v>
      </c>
      <c r="G434">
        <v>4.83</v>
      </c>
      <c r="H434">
        <v>-0.61</v>
      </c>
      <c r="I434">
        <v>5.43</v>
      </c>
      <c r="K434" s="3">
        <v>437.31</v>
      </c>
      <c r="L434" s="3">
        <v>-4.83</v>
      </c>
      <c r="M434" s="3">
        <v>66.33602528089888</v>
      </c>
    </row>
    <row r="435" spans="1:13" x14ac:dyDescent="0.25">
      <c r="A435">
        <v>0.75760000000000005</v>
      </c>
      <c r="B435">
        <v>-30.09</v>
      </c>
      <c r="C435">
        <v>2.87</v>
      </c>
      <c r="D435">
        <v>-433.24</v>
      </c>
      <c r="E435">
        <v>434.39</v>
      </c>
      <c r="F435">
        <v>2.35</v>
      </c>
      <c r="G435">
        <v>4.8099999999999996</v>
      </c>
      <c r="H435">
        <v>-0.59</v>
      </c>
      <c r="I435">
        <v>5.4</v>
      </c>
      <c r="K435" s="3">
        <v>433.24</v>
      </c>
      <c r="L435" s="3">
        <v>-4.8099999999999996</v>
      </c>
      <c r="M435" s="3">
        <v>66.502808988764045</v>
      </c>
    </row>
    <row r="436" spans="1:13" x14ac:dyDescent="0.25">
      <c r="A436">
        <v>0.75949999999999995</v>
      </c>
      <c r="B436">
        <v>-30</v>
      </c>
      <c r="C436">
        <v>3.22</v>
      </c>
      <c r="D436">
        <v>-428.8</v>
      </c>
      <c r="E436">
        <v>429.95</v>
      </c>
      <c r="F436">
        <v>2.3199999999999998</v>
      </c>
      <c r="G436">
        <v>4.8099999999999996</v>
      </c>
      <c r="H436">
        <v>-0.56000000000000005</v>
      </c>
      <c r="I436">
        <v>5.37</v>
      </c>
      <c r="K436" s="3">
        <v>428.8</v>
      </c>
      <c r="L436" s="3">
        <v>-4.8099999999999996</v>
      </c>
      <c r="M436" s="3">
        <v>66.669592696629209</v>
      </c>
    </row>
    <row r="437" spans="1:13" x14ac:dyDescent="0.25">
      <c r="A437">
        <v>0.76139999999999997</v>
      </c>
      <c r="B437">
        <v>-29.92</v>
      </c>
      <c r="C437">
        <v>3.44</v>
      </c>
      <c r="D437">
        <v>-423.42</v>
      </c>
      <c r="E437">
        <v>424.58</v>
      </c>
      <c r="F437">
        <v>2.2799999999999998</v>
      </c>
      <c r="G437">
        <v>4.8</v>
      </c>
      <c r="H437">
        <v>-0.53</v>
      </c>
      <c r="I437">
        <v>5.35</v>
      </c>
      <c r="K437" s="3">
        <v>423.42</v>
      </c>
      <c r="L437" s="3">
        <v>-4.8</v>
      </c>
      <c r="M437" s="3">
        <v>66.836376404494388</v>
      </c>
    </row>
    <row r="438" spans="1:13" x14ac:dyDescent="0.25">
      <c r="A438">
        <v>0.76329999999999998</v>
      </c>
      <c r="B438">
        <v>-29.86</v>
      </c>
      <c r="C438">
        <v>3.61</v>
      </c>
      <c r="D438">
        <v>-416.95</v>
      </c>
      <c r="E438">
        <v>418.13</v>
      </c>
      <c r="F438">
        <v>2.2400000000000002</v>
      </c>
      <c r="G438">
        <v>4.79</v>
      </c>
      <c r="H438">
        <v>-0.49</v>
      </c>
      <c r="I438">
        <v>5.32</v>
      </c>
      <c r="K438" s="3">
        <v>416.95</v>
      </c>
      <c r="L438" s="3">
        <v>-4.79</v>
      </c>
      <c r="M438" s="3">
        <v>67.003160112359552</v>
      </c>
    </row>
    <row r="439" spans="1:13" x14ac:dyDescent="0.25">
      <c r="A439">
        <v>0.76519999999999999</v>
      </c>
      <c r="B439">
        <v>-29.86</v>
      </c>
      <c r="C439">
        <v>3.8</v>
      </c>
      <c r="D439">
        <v>-410.01</v>
      </c>
      <c r="E439">
        <v>411.21</v>
      </c>
      <c r="F439">
        <v>2.21</v>
      </c>
      <c r="G439">
        <v>4.78</v>
      </c>
      <c r="H439">
        <v>-0.44</v>
      </c>
      <c r="I439">
        <v>5.29</v>
      </c>
      <c r="K439" s="3">
        <v>410.01</v>
      </c>
      <c r="L439" s="3">
        <v>-4.78</v>
      </c>
      <c r="M439" s="3">
        <v>67.169943820224717</v>
      </c>
    </row>
    <row r="440" spans="1:13" x14ac:dyDescent="0.25">
      <c r="A440">
        <v>0.7671</v>
      </c>
      <c r="B440">
        <v>-29.78</v>
      </c>
      <c r="C440">
        <v>4.0599999999999996</v>
      </c>
      <c r="D440">
        <v>-402.84</v>
      </c>
      <c r="E440">
        <v>404.05</v>
      </c>
      <c r="F440">
        <v>2.17</v>
      </c>
      <c r="G440">
        <v>4.76</v>
      </c>
      <c r="H440">
        <v>-0.4</v>
      </c>
      <c r="I440">
        <v>5.26</v>
      </c>
      <c r="K440" s="3">
        <v>402.84</v>
      </c>
      <c r="L440" s="3">
        <v>-4.76</v>
      </c>
      <c r="M440" s="3">
        <v>67.336727528089881</v>
      </c>
    </row>
    <row r="441" spans="1:13" x14ac:dyDescent="0.25">
      <c r="A441">
        <v>0.76900000000000002</v>
      </c>
      <c r="B441">
        <v>-29.63</v>
      </c>
      <c r="C441">
        <v>4.29</v>
      </c>
      <c r="D441">
        <v>-395.67</v>
      </c>
      <c r="E441">
        <v>396.89</v>
      </c>
      <c r="F441">
        <v>2.14</v>
      </c>
      <c r="G441">
        <v>4.74</v>
      </c>
      <c r="H441">
        <v>-0.35</v>
      </c>
      <c r="I441">
        <v>5.22</v>
      </c>
      <c r="K441" s="3">
        <v>395.67</v>
      </c>
      <c r="L441" s="3">
        <v>-4.74</v>
      </c>
      <c r="M441" s="3">
        <v>67.50351123595506</v>
      </c>
    </row>
    <row r="442" spans="1:13" x14ac:dyDescent="0.25">
      <c r="A442">
        <v>0.77090000000000003</v>
      </c>
      <c r="B442">
        <v>-29.4</v>
      </c>
      <c r="C442">
        <v>4.51</v>
      </c>
      <c r="D442">
        <v>-388.93</v>
      </c>
      <c r="E442">
        <v>390.16</v>
      </c>
      <c r="F442">
        <v>2.11</v>
      </c>
      <c r="G442">
        <v>4.71</v>
      </c>
      <c r="H442">
        <v>-0.31</v>
      </c>
      <c r="I442">
        <v>5.17</v>
      </c>
      <c r="K442" s="3">
        <v>388.93</v>
      </c>
      <c r="L442" s="3">
        <v>-4.71</v>
      </c>
      <c r="M442" s="3">
        <v>67.670294943820224</v>
      </c>
    </row>
    <row r="443" spans="1:13" x14ac:dyDescent="0.25">
      <c r="A443">
        <v>0.77280000000000004</v>
      </c>
      <c r="B443">
        <v>-29.14</v>
      </c>
      <c r="C443">
        <v>4.82</v>
      </c>
      <c r="D443">
        <v>-382.95</v>
      </c>
      <c r="E443">
        <v>384.18</v>
      </c>
      <c r="F443">
        <v>2.08</v>
      </c>
      <c r="G443">
        <v>4.67</v>
      </c>
      <c r="H443">
        <v>-0.28000000000000003</v>
      </c>
      <c r="I443">
        <v>5.12</v>
      </c>
      <c r="K443" s="3">
        <v>382.95</v>
      </c>
      <c r="L443" s="3">
        <v>-4.67</v>
      </c>
      <c r="M443" s="3">
        <v>67.837078651685388</v>
      </c>
    </row>
    <row r="444" spans="1:13" x14ac:dyDescent="0.25">
      <c r="A444">
        <v>0.77459999999999996</v>
      </c>
      <c r="B444">
        <v>-28.86</v>
      </c>
      <c r="C444">
        <v>5.19</v>
      </c>
      <c r="D444">
        <v>-377.88</v>
      </c>
      <c r="E444">
        <v>379.11</v>
      </c>
      <c r="F444">
        <v>2.0499999999999998</v>
      </c>
      <c r="G444">
        <v>4.63</v>
      </c>
      <c r="H444">
        <v>-0.25</v>
      </c>
      <c r="I444">
        <v>5.07</v>
      </c>
      <c r="K444" s="3">
        <v>377.88</v>
      </c>
      <c r="L444" s="3">
        <v>-4.63</v>
      </c>
      <c r="M444" s="3">
        <v>67.995084269662911</v>
      </c>
    </row>
    <row r="445" spans="1:13" x14ac:dyDescent="0.25">
      <c r="A445">
        <v>0.77649999999999997</v>
      </c>
      <c r="B445">
        <v>-28.53</v>
      </c>
      <c r="C445">
        <v>5.65</v>
      </c>
      <c r="D445">
        <v>-373.87</v>
      </c>
      <c r="E445">
        <v>375.09</v>
      </c>
      <c r="F445">
        <v>2.0099999999999998</v>
      </c>
      <c r="G445">
        <v>4.58</v>
      </c>
      <c r="H445">
        <v>-0.23</v>
      </c>
      <c r="I445">
        <v>5.0199999999999996</v>
      </c>
      <c r="K445" s="3">
        <v>373.87</v>
      </c>
      <c r="L445" s="3">
        <v>-4.58</v>
      </c>
      <c r="M445" s="3">
        <v>68.16186797752809</v>
      </c>
    </row>
    <row r="446" spans="1:13" x14ac:dyDescent="0.25">
      <c r="A446">
        <v>0.77839999999999998</v>
      </c>
      <c r="B446">
        <v>-28.27</v>
      </c>
      <c r="C446">
        <v>6.11</v>
      </c>
      <c r="D446">
        <v>-370.61</v>
      </c>
      <c r="E446">
        <v>371.83</v>
      </c>
      <c r="F446">
        <v>1.98</v>
      </c>
      <c r="G446">
        <v>4.54</v>
      </c>
      <c r="H446">
        <v>-0.22</v>
      </c>
      <c r="I446">
        <v>4.97</v>
      </c>
      <c r="K446" s="3">
        <v>370.61</v>
      </c>
      <c r="L446" s="3">
        <v>-4.54</v>
      </c>
      <c r="M446" s="3">
        <v>68.328651685393268</v>
      </c>
    </row>
    <row r="447" spans="1:13" x14ac:dyDescent="0.25">
      <c r="A447">
        <v>0.78029999999999999</v>
      </c>
      <c r="B447">
        <v>-28.03</v>
      </c>
      <c r="C447">
        <v>6.4</v>
      </c>
      <c r="D447">
        <v>-367.94</v>
      </c>
      <c r="E447">
        <v>369.16</v>
      </c>
      <c r="F447">
        <v>1.95</v>
      </c>
      <c r="G447">
        <v>4.51</v>
      </c>
      <c r="H447">
        <v>-0.21</v>
      </c>
      <c r="I447">
        <v>4.92</v>
      </c>
      <c r="K447" s="3">
        <v>367.94</v>
      </c>
      <c r="L447" s="3">
        <v>-4.51</v>
      </c>
      <c r="M447" s="3">
        <v>68.495435393258433</v>
      </c>
    </row>
    <row r="448" spans="1:13" x14ac:dyDescent="0.25">
      <c r="A448">
        <v>0.78220000000000001</v>
      </c>
      <c r="B448">
        <v>-27.73</v>
      </c>
      <c r="C448">
        <v>6.6</v>
      </c>
      <c r="D448">
        <v>-364.92</v>
      </c>
      <c r="E448">
        <v>366.13</v>
      </c>
      <c r="F448">
        <v>1.91</v>
      </c>
      <c r="G448">
        <v>4.47</v>
      </c>
      <c r="H448">
        <v>-0.2</v>
      </c>
      <c r="I448">
        <v>4.87</v>
      </c>
      <c r="K448" s="3">
        <v>364.92</v>
      </c>
      <c r="L448" s="3">
        <v>-4.47</v>
      </c>
      <c r="M448" s="3">
        <v>68.662219101123597</v>
      </c>
    </row>
    <row r="449" spans="1:13" x14ac:dyDescent="0.25">
      <c r="A449">
        <v>0.78410000000000002</v>
      </c>
      <c r="B449">
        <v>-27.28</v>
      </c>
      <c r="C449">
        <v>6.7</v>
      </c>
      <c r="D449">
        <v>-360.43</v>
      </c>
      <c r="E449">
        <v>361.61</v>
      </c>
      <c r="F449">
        <v>1.87</v>
      </c>
      <c r="G449">
        <v>4.41</v>
      </c>
      <c r="H449">
        <v>-0.17</v>
      </c>
      <c r="I449">
        <v>4.8099999999999996</v>
      </c>
      <c r="K449" s="3">
        <v>360.43</v>
      </c>
      <c r="L449" s="3">
        <v>-4.41</v>
      </c>
      <c r="M449" s="3">
        <v>68.829002808988761</v>
      </c>
    </row>
    <row r="450" spans="1:13" x14ac:dyDescent="0.25">
      <c r="A450">
        <v>0.78600000000000003</v>
      </c>
      <c r="B450">
        <v>-26.82</v>
      </c>
      <c r="C450">
        <v>6.65</v>
      </c>
      <c r="D450">
        <v>-355.21</v>
      </c>
      <c r="E450">
        <v>356.38</v>
      </c>
      <c r="F450">
        <v>1.83</v>
      </c>
      <c r="G450">
        <v>4.3600000000000003</v>
      </c>
      <c r="H450">
        <v>-0.14000000000000001</v>
      </c>
      <c r="I450">
        <v>4.74</v>
      </c>
      <c r="K450" s="3">
        <v>355.21</v>
      </c>
      <c r="L450" s="3">
        <v>-4.3600000000000003</v>
      </c>
      <c r="M450" s="3">
        <v>68.99578651685394</v>
      </c>
    </row>
    <row r="451" spans="1:13" x14ac:dyDescent="0.25">
      <c r="A451">
        <v>0.78790000000000004</v>
      </c>
      <c r="B451">
        <v>-26.39</v>
      </c>
      <c r="C451">
        <v>6.62</v>
      </c>
      <c r="D451">
        <v>-349.59</v>
      </c>
      <c r="E451">
        <v>350.74</v>
      </c>
      <c r="F451">
        <v>1.79</v>
      </c>
      <c r="G451">
        <v>4.3099999999999996</v>
      </c>
      <c r="H451">
        <v>-0.11</v>
      </c>
      <c r="I451">
        <v>4.67</v>
      </c>
      <c r="K451" s="3">
        <v>349.59</v>
      </c>
      <c r="L451" s="3">
        <v>-4.3099999999999996</v>
      </c>
      <c r="M451" s="3">
        <v>69.162570224719104</v>
      </c>
    </row>
    <row r="452" spans="1:13" x14ac:dyDescent="0.25">
      <c r="A452">
        <v>0.78979999999999995</v>
      </c>
      <c r="B452">
        <v>-26.08</v>
      </c>
      <c r="C452">
        <v>6.66</v>
      </c>
      <c r="D452">
        <v>-344</v>
      </c>
      <c r="E452">
        <v>345.15</v>
      </c>
      <c r="F452">
        <v>1.75</v>
      </c>
      <c r="G452">
        <v>4.25</v>
      </c>
      <c r="H452">
        <v>-0.08</v>
      </c>
      <c r="I452">
        <v>4.6100000000000003</v>
      </c>
      <c r="K452" s="3">
        <v>344</v>
      </c>
      <c r="L452" s="3">
        <v>-4.25</v>
      </c>
      <c r="M452" s="3">
        <v>69.329353932584254</v>
      </c>
    </row>
    <row r="453" spans="1:13" x14ac:dyDescent="0.25">
      <c r="A453">
        <v>0.79169999999999996</v>
      </c>
      <c r="B453">
        <v>-25.8</v>
      </c>
      <c r="C453">
        <v>6.7</v>
      </c>
      <c r="D453">
        <v>-338.85</v>
      </c>
      <c r="E453">
        <v>339.99</v>
      </c>
      <c r="F453">
        <v>1.72</v>
      </c>
      <c r="G453">
        <v>4.1900000000000004</v>
      </c>
      <c r="H453">
        <v>-0.05</v>
      </c>
      <c r="I453">
        <v>4.54</v>
      </c>
      <c r="K453" s="3">
        <v>338.85</v>
      </c>
      <c r="L453" s="3">
        <v>-4.1900000000000004</v>
      </c>
      <c r="M453" s="3">
        <v>69.496137640449447</v>
      </c>
    </row>
    <row r="454" spans="1:13" x14ac:dyDescent="0.25">
      <c r="A454">
        <v>0.79359999999999997</v>
      </c>
      <c r="B454">
        <v>-25.4</v>
      </c>
      <c r="C454">
        <v>6.76</v>
      </c>
      <c r="D454">
        <v>-334.26</v>
      </c>
      <c r="E454">
        <v>335.4</v>
      </c>
      <c r="F454">
        <v>1.68</v>
      </c>
      <c r="G454">
        <v>4.13</v>
      </c>
      <c r="H454">
        <v>-0.03</v>
      </c>
      <c r="I454">
        <v>4.46</v>
      </c>
      <c r="K454" s="3">
        <v>334.26</v>
      </c>
      <c r="L454" s="3">
        <v>-4.13</v>
      </c>
      <c r="M454" s="3">
        <v>69.662921348314612</v>
      </c>
    </row>
    <row r="455" spans="1:13" x14ac:dyDescent="0.25">
      <c r="A455">
        <v>0.79549999999999998</v>
      </c>
      <c r="B455">
        <v>-24.93</v>
      </c>
      <c r="C455">
        <v>6.87</v>
      </c>
      <c r="D455">
        <v>-330.44</v>
      </c>
      <c r="E455">
        <v>331.55</v>
      </c>
      <c r="F455">
        <v>1.64</v>
      </c>
      <c r="G455">
        <v>4.07</v>
      </c>
      <c r="H455">
        <v>-0.01</v>
      </c>
      <c r="I455">
        <v>4.3899999999999997</v>
      </c>
      <c r="K455" s="3">
        <v>330.44</v>
      </c>
      <c r="L455" s="3">
        <v>-4.07</v>
      </c>
      <c r="M455" s="3">
        <v>69.829705056179776</v>
      </c>
    </row>
    <row r="456" spans="1:13" x14ac:dyDescent="0.25">
      <c r="A456">
        <v>0.7974</v>
      </c>
      <c r="B456">
        <v>-24.51</v>
      </c>
      <c r="C456">
        <v>6.99</v>
      </c>
      <c r="D456">
        <v>-327.38</v>
      </c>
      <c r="E456">
        <v>328.48</v>
      </c>
      <c r="F456">
        <v>1.61</v>
      </c>
      <c r="G456">
        <v>4.01</v>
      </c>
      <c r="H456">
        <v>0</v>
      </c>
      <c r="I456">
        <v>4.32</v>
      </c>
      <c r="K456" s="3">
        <v>327.38</v>
      </c>
      <c r="L456" s="3">
        <v>-4.01</v>
      </c>
      <c r="M456" s="3">
        <v>69.99648876404494</v>
      </c>
    </row>
    <row r="457" spans="1:13" x14ac:dyDescent="0.25">
      <c r="A457">
        <v>0.79930000000000001</v>
      </c>
      <c r="B457">
        <v>-24.09</v>
      </c>
      <c r="C457">
        <v>7.18</v>
      </c>
      <c r="D457">
        <v>-324.83</v>
      </c>
      <c r="E457">
        <v>325.91000000000003</v>
      </c>
      <c r="F457">
        <v>1.57</v>
      </c>
      <c r="G457">
        <v>3.96</v>
      </c>
      <c r="H457">
        <v>0.01</v>
      </c>
      <c r="I457">
        <v>4.26</v>
      </c>
      <c r="K457" s="3">
        <v>324.83</v>
      </c>
      <c r="L457" s="3">
        <v>-3.96</v>
      </c>
      <c r="M457" s="3">
        <v>70.163272471910119</v>
      </c>
    </row>
    <row r="458" spans="1:13" x14ac:dyDescent="0.25">
      <c r="A458">
        <v>0.80120000000000002</v>
      </c>
      <c r="B458">
        <v>-23.66</v>
      </c>
      <c r="C458">
        <v>7.38</v>
      </c>
      <c r="D458">
        <v>-322.47000000000003</v>
      </c>
      <c r="E458">
        <v>323.52999999999997</v>
      </c>
      <c r="F458">
        <v>1.54</v>
      </c>
      <c r="G458">
        <v>3.91</v>
      </c>
      <c r="H458">
        <v>0.02</v>
      </c>
      <c r="I458">
        <v>4.21</v>
      </c>
      <c r="K458" s="3">
        <v>322.47000000000003</v>
      </c>
      <c r="L458" s="3">
        <v>-3.91</v>
      </c>
      <c r="M458" s="3">
        <v>70.330056179775283</v>
      </c>
    </row>
    <row r="459" spans="1:13" x14ac:dyDescent="0.25">
      <c r="A459">
        <v>0.80310000000000004</v>
      </c>
      <c r="B459">
        <v>-23.25</v>
      </c>
      <c r="C459">
        <v>7.58</v>
      </c>
      <c r="D459">
        <v>-320.39999999999998</v>
      </c>
      <c r="E459">
        <v>321.45</v>
      </c>
      <c r="F459">
        <v>1.51</v>
      </c>
      <c r="G459">
        <v>3.86</v>
      </c>
      <c r="H459">
        <v>0.03</v>
      </c>
      <c r="I459">
        <v>4.1500000000000004</v>
      </c>
      <c r="K459" s="3">
        <v>320.39999999999998</v>
      </c>
      <c r="L459" s="3">
        <v>-3.86</v>
      </c>
      <c r="M459" s="3">
        <v>70.496839887640448</v>
      </c>
    </row>
    <row r="460" spans="1:13" x14ac:dyDescent="0.25">
      <c r="A460">
        <v>0.80500000000000005</v>
      </c>
      <c r="B460">
        <v>-22.89</v>
      </c>
      <c r="C460">
        <v>7.82</v>
      </c>
      <c r="D460">
        <v>-318.83999999999997</v>
      </c>
      <c r="E460">
        <v>319.86</v>
      </c>
      <c r="F460">
        <v>1.48</v>
      </c>
      <c r="G460">
        <v>3.81</v>
      </c>
      <c r="H460">
        <v>0.04</v>
      </c>
      <c r="I460">
        <v>4.09</v>
      </c>
      <c r="K460" s="3">
        <v>318.83999999999997</v>
      </c>
      <c r="L460" s="3">
        <v>-3.81</v>
      </c>
      <c r="M460" s="3">
        <v>70.663623595505612</v>
      </c>
    </row>
    <row r="461" spans="1:13" x14ac:dyDescent="0.25">
      <c r="A461">
        <v>0.80689999999999995</v>
      </c>
      <c r="B461">
        <v>-22.57</v>
      </c>
      <c r="C461">
        <v>8.1</v>
      </c>
      <c r="D461">
        <v>-317.81</v>
      </c>
      <c r="E461">
        <v>318.82</v>
      </c>
      <c r="F461">
        <v>1.45</v>
      </c>
      <c r="G461">
        <v>3.76</v>
      </c>
      <c r="H461">
        <v>0.03</v>
      </c>
      <c r="I461">
        <v>4.04</v>
      </c>
      <c r="K461" s="3">
        <v>317.81</v>
      </c>
      <c r="L461" s="3">
        <v>-3.76</v>
      </c>
      <c r="M461" s="3">
        <v>70.830407303370791</v>
      </c>
    </row>
    <row r="462" spans="1:13" x14ac:dyDescent="0.25">
      <c r="A462">
        <v>0.80879999999999996</v>
      </c>
      <c r="B462">
        <v>-22.25</v>
      </c>
      <c r="C462">
        <v>8.4</v>
      </c>
      <c r="D462">
        <v>-316.70999999999998</v>
      </c>
      <c r="E462">
        <v>317.70999999999998</v>
      </c>
      <c r="F462">
        <v>1.42</v>
      </c>
      <c r="G462">
        <v>3.71</v>
      </c>
      <c r="H462">
        <v>0.03</v>
      </c>
      <c r="I462">
        <v>3.98</v>
      </c>
      <c r="K462" s="3">
        <v>316.70999999999998</v>
      </c>
      <c r="L462" s="3">
        <v>-3.71</v>
      </c>
      <c r="M462" s="3">
        <v>70.997191011235955</v>
      </c>
    </row>
    <row r="463" spans="1:13" x14ac:dyDescent="0.25">
      <c r="A463">
        <v>0.81069999999999998</v>
      </c>
      <c r="B463">
        <v>-21.89</v>
      </c>
      <c r="C463">
        <v>8.67</v>
      </c>
      <c r="D463">
        <v>-314.55</v>
      </c>
      <c r="E463">
        <v>315.54000000000002</v>
      </c>
      <c r="F463">
        <v>1.39</v>
      </c>
      <c r="G463">
        <v>3.66</v>
      </c>
      <c r="H463">
        <v>0.04</v>
      </c>
      <c r="I463">
        <v>3.92</v>
      </c>
      <c r="K463" s="3">
        <v>314.55</v>
      </c>
      <c r="L463" s="3">
        <v>-3.66</v>
      </c>
      <c r="M463" s="3">
        <v>71.16397471910112</v>
      </c>
    </row>
    <row r="464" spans="1:13" x14ac:dyDescent="0.25">
      <c r="A464">
        <v>0.81259999999999999</v>
      </c>
      <c r="B464">
        <v>-21.49</v>
      </c>
      <c r="C464">
        <v>8.8800000000000008</v>
      </c>
      <c r="D464">
        <v>-311.48</v>
      </c>
      <c r="E464">
        <v>312.45</v>
      </c>
      <c r="F464">
        <v>1.36</v>
      </c>
      <c r="G464">
        <v>3.6</v>
      </c>
      <c r="H464">
        <v>0.05</v>
      </c>
      <c r="I464">
        <v>3.86</v>
      </c>
      <c r="K464" s="3">
        <v>311.48</v>
      </c>
      <c r="L464" s="3">
        <v>-3.6</v>
      </c>
      <c r="M464" s="3">
        <v>71.330758426966298</v>
      </c>
    </row>
    <row r="465" spans="1:13" x14ac:dyDescent="0.25">
      <c r="A465">
        <v>0.8145</v>
      </c>
      <c r="B465">
        <v>-21.1</v>
      </c>
      <c r="C465">
        <v>8.98</v>
      </c>
      <c r="D465">
        <v>-307.68</v>
      </c>
      <c r="E465">
        <v>308.63</v>
      </c>
      <c r="F465">
        <v>1.33</v>
      </c>
      <c r="G465">
        <v>3.55</v>
      </c>
      <c r="H465">
        <v>0.08</v>
      </c>
      <c r="I465">
        <v>3.79</v>
      </c>
      <c r="K465" s="3">
        <v>307.68</v>
      </c>
      <c r="L465" s="3">
        <v>-3.55</v>
      </c>
      <c r="M465" s="3">
        <v>71.497542134831463</v>
      </c>
    </row>
    <row r="466" spans="1:13" x14ac:dyDescent="0.25">
      <c r="A466">
        <v>0.81640000000000001</v>
      </c>
      <c r="B466">
        <v>-20.75</v>
      </c>
      <c r="C466">
        <v>9.02</v>
      </c>
      <c r="D466">
        <v>-303.27</v>
      </c>
      <c r="E466">
        <v>304.22000000000003</v>
      </c>
      <c r="F466">
        <v>1.3</v>
      </c>
      <c r="G466">
        <v>3.49</v>
      </c>
      <c r="H466">
        <v>0.1</v>
      </c>
      <c r="I466">
        <v>3.73</v>
      </c>
      <c r="K466" s="3">
        <v>303.27</v>
      </c>
      <c r="L466" s="3">
        <v>-3.49</v>
      </c>
      <c r="M466" s="3">
        <v>71.664325842696627</v>
      </c>
    </row>
    <row r="467" spans="1:13" x14ac:dyDescent="0.25">
      <c r="A467">
        <v>0.81830000000000003</v>
      </c>
      <c r="B467">
        <v>-20.440000000000001</v>
      </c>
      <c r="C467">
        <v>9.08</v>
      </c>
      <c r="D467">
        <v>-299.12</v>
      </c>
      <c r="E467">
        <v>300.06</v>
      </c>
      <c r="F467">
        <v>1.27</v>
      </c>
      <c r="G467">
        <v>3.43</v>
      </c>
      <c r="H467">
        <v>0.13</v>
      </c>
      <c r="I467">
        <v>3.66</v>
      </c>
      <c r="K467" s="3">
        <v>299.12</v>
      </c>
      <c r="L467" s="3">
        <v>-3.43</v>
      </c>
      <c r="M467" s="3">
        <v>71.831109550561791</v>
      </c>
    </row>
    <row r="468" spans="1:13" x14ac:dyDescent="0.25">
      <c r="A468">
        <v>0.82020000000000004</v>
      </c>
      <c r="B468">
        <v>-20.23</v>
      </c>
      <c r="C468">
        <v>9.24</v>
      </c>
      <c r="D468">
        <v>-296.29000000000002</v>
      </c>
      <c r="E468">
        <v>297.23</v>
      </c>
      <c r="F468">
        <v>1.24</v>
      </c>
      <c r="G468">
        <v>3.38</v>
      </c>
      <c r="H468">
        <v>0.14000000000000001</v>
      </c>
      <c r="I468">
        <v>3.6</v>
      </c>
      <c r="K468" s="3">
        <v>296.29000000000002</v>
      </c>
      <c r="L468" s="3">
        <v>-3.38</v>
      </c>
      <c r="M468" s="3">
        <v>71.99789325842697</v>
      </c>
    </row>
    <row r="469" spans="1:13" x14ac:dyDescent="0.25">
      <c r="A469">
        <v>0.82210000000000005</v>
      </c>
      <c r="B469">
        <v>-20.100000000000001</v>
      </c>
      <c r="C469">
        <v>9.5</v>
      </c>
      <c r="D469">
        <v>-295.27999999999997</v>
      </c>
      <c r="E469">
        <v>296.22000000000003</v>
      </c>
      <c r="F469">
        <v>1.21</v>
      </c>
      <c r="G469">
        <v>3.33</v>
      </c>
      <c r="H469">
        <v>0.14000000000000001</v>
      </c>
      <c r="I469">
        <v>3.55</v>
      </c>
      <c r="K469" s="3">
        <v>295.27999999999997</v>
      </c>
      <c r="L469" s="3">
        <v>-3.33</v>
      </c>
      <c r="M469" s="3">
        <v>72.164676966292149</v>
      </c>
    </row>
    <row r="470" spans="1:13" x14ac:dyDescent="0.25">
      <c r="A470">
        <v>0.82399999999999995</v>
      </c>
      <c r="B470">
        <v>-20.04</v>
      </c>
      <c r="C470">
        <v>9.83</v>
      </c>
      <c r="D470">
        <v>-295.10000000000002</v>
      </c>
      <c r="E470">
        <v>296.05</v>
      </c>
      <c r="F470">
        <v>1.19</v>
      </c>
      <c r="G470">
        <v>3.3</v>
      </c>
      <c r="H470">
        <v>0.14000000000000001</v>
      </c>
      <c r="I470">
        <v>3.51</v>
      </c>
      <c r="K470" s="3">
        <v>295.10000000000002</v>
      </c>
      <c r="L470" s="3">
        <v>-3.3</v>
      </c>
      <c r="M470" s="3">
        <v>72.331460674157299</v>
      </c>
    </row>
    <row r="471" spans="1:13" x14ac:dyDescent="0.25">
      <c r="A471">
        <v>0.82589999999999997</v>
      </c>
      <c r="B471">
        <v>-20.11</v>
      </c>
      <c r="C471">
        <v>10.29</v>
      </c>
      <c r="D471">
        <v>-295.74</v>
      </c>
      <c r="E471">
        <v>296.7</v>
      </c>
      <c r="F471">
        <v>1.17</v>
      </c>
      <c r="G471">
        <v>3.26</v>
      </c>
      <c r="H471">
        <v>0.13</v>
      </c>
      <c r="I471">
        <v>3.47</v>
      </c>
      <c r="K471" s="3">
        <v>295.74</v>
      </c>
      <c r="L471" s="3">
        <v>-3.26</v>
      </c>
      <c r="M471" s="3">
        <v>72.498244382022477</v>
      </c>
    </row>
    <row r="472" spans="1:13" x14ac:dyDescent="0.25">
      <c r="A472">
        <v>0.82779999999999998</v>
      </c>
      <c r="B472">
        <v>-20.25</v>
      </c>
      <c r="C472">
        <v>10.86</v>
      </c>
      <c r="D472">
        <v>-297.02999999999997</v>
      </c>
      <c r="E472">
        <v>298.02</v>
      </c>
      <c r="F472">
        <v>1.1499999999999999</v>
      </c>
      <c r="G472">
        <v>3.24</v>
      </c>
      <c r="H472">
        <v>0.11</v>
      </c>
      <c r="I472">
        <v>3.44</v>
      </c>
      <c r="K472" s="3">
        <v>297.02999999999997</v>
      </c>
      <c r="L472" s="3">
        <v>-3.24</v>
      </c>
      <c r="M472" s="3">
        <v>72.665028089887642</v>
      </c>
    </row>
    <row r="473" spans="1:13" x14ac:dyDescent="0.25">
      <c r="A473">
        <v>0.82969999999999999</v>
      </c>
      <c r="B473">
        <v>-20.38</v>
      </c>
      <c r="C473">
        <v>11.43</v>
      </c>
      <c r="D473">
        <v>-298.48</v>
      </c>
      <c r="E473">
        <v>299.49</v>
      </c>
      <c r="F473">
        <v>1.1299999999999999</v>
      </c>
      <c r="G473">
        <v>3.21</v>
      </c>
      <c r="H473">
        <v>0.09</v>
      </c>
      <c r="I473">
        <v>3.41</v>
      </c>
      <c r="K473" s="3">
        <v>298.48</v>
      </c>
      <c r="L473" s="3">
        <v>-3.21</v>
      </c>
      <c r="M473" s="3">
        <v>72.831811797752806</v>
      </c>
    </row>
    <row r="474" spans="1:13" x14ac:dyDescent="0.25">
      <c r="A474">
        <v>0.83160000000000001</v>
      </c>
      <c r="B474">
        <v>-20.34</v>
      </c>
      <c r="C474">
        <v>11.91</v>
      </c>
      <c r="D474">
        <v>-298.92</v>
      </c>
      <c r="E474">
        <v>299.94</v>
      </c>
      <c r="F474">
        <v>1.1100000000000001</v>
      </c>
      <c r="G474">
        <v>3.18</v>
      </c>
      <c r="H474">
        <v>0.09</v>
      </c>
      <c r="I474">
        <v>3.37</v>
      </c>
      <c r="K474" s="3">
        <v>298.92</v>
      </c>
      <c r="L474" s="3">
        <v>-3.18</v>
      </c>
      <c r="M474" s="3">
        <v>72.998595505617971</v>
      </c>
    </row>
    <row r="475" spans="1:13" x14ac:dyDescent="0.25">
      <c r="A475">
        <v>0.83350000000000002</v>
      </c>
      <c r="B475">
        <v>-20.09</v>
      </c>
      <c r="C475">
        <v>12.12</v>
      </c>
      <c r="D475">
        <v>-298.22000000000003</v>
      </c>
      <c r="E475">
        <v>299.23</v>
      </c>
      <c r="F475">
        <v>1.08</v>
      </c>
      <c r="G475">
        <v>3.14</v>
      </c>
      <c r="H475">
        <v>0.09</v>
      </c>
      <c r="I475">
        <v>3.33</v>
      </c>
      <c r="K475" s="3">
        <v>298.22000000000003</v>
      </c>
      <c r="L475" s="3">
        <v>-3.14</v>
      </c>
      <c r="M475" s="3">
        <v>73.165379213483149</v>
      </c>
    </row>
    <row r="476" spans="1:13" x14ac:dyDescent="0.25">
      <c r="A476">
        <v>0.83540000000000003</v>
      </c>
      <c r="B476">
        <v>-19.71</v>
      </c>
      <c r="C476">
        <v>12.17</v>
      </c>
      <c r="D476">
        <v>-296.68</v>
      </c>
      <c r="E476">
        <v>297.67</v>
      </c>
      <c r="F476">
        <v>1.05</v>
      </c>
      <c r="G476">
        <v>3.1</v>
      </c>
      <c r="H476">
        <v>0.11</v>
      </c>
      <c r="I476">
        <v>3.28</v>
      </c>
      <c r="K476" s="3">
        <v>296.68</v>
      </c>
      <c r="L476" s="3">
        <v>-3.1</v>
      </c>
      <c r="M476" s="3">
        <v>73.332162921348328</v>
      </c>
    </row>
    <row r="477" spans="1:13" x14ac:dyDescent="0.25">
      <c r="A477">
        <v>0.83730000000000004</v>
      </c>
      <c r="B477">
        <v>-19.260000000000002</v>
      </c>
      <c r="C477">
        <v>12.14</v>
      </c>
      <c r="D477">
        <v>-294.83999999999997</v>
      </c>
      <c r="E477">
        <v>295.8</v>
      </c>
      <c r="F477">
        <v>1.02</v>
      </c>
      <c r="G477">
        <v>3.05</v>
      </c>
      <c r="H477">
        <v>0.13</v>
      </c>
      <c r="I477">
        <v>3.23</v>
      </c>
      <c r="K477" s="3">
        <v>294.83999999999997</v>
      </c>
      <c r="L477" s="3">
        <v>-3.05</v>
      </c>
      <c r="M477" s="3">
        <v>73.498946629213492</v>
      </c>
    </row>
    <row r="478" spans="1:13" x14ac:dyDescent="0.25">
      <c r="A478">
        <v>0.83919999999999995</v>
      </c>
      <c r="B478">
        <v>-18.8</v>
      </c>
      <c r="C478">
        <v>12.12</v>
      </c>
      <c r="D478">
        <v>-292.88</v>
      </c>
      <c r="E478">
        <v>293.82</v>
      </c>
      <c r="F478">
        <v>0.99</v>
      </c>
      <c r="G478">
        <v>3.01</v>
      </c>
      <c r="H478">
        <v>0.15</v>
      </c>
      <c r="I478">
        <v>3.18</v>
      </c>
      <c r="K478" s="3">
        <v>292.88</v>
      </c>
      <c r="L478" s="3">
        <v>-3.01</v>
      </c>
      <c r="M478" s="3">
        <v>73.665730337078642</v>
      </c>
    </row>
    <row r="479" spans="1:13" x14ac:dyDescent="0.25">
      <c r="A479">
        <v>0.84109999999999996</v>
      </c>
      <c r="B479">
        <v>-18.41</v>
      </c>
      <c r="C479">
        <v>12.08</v>
      </c>
      <c r="D479">
        <v>-291.35000000000002</v>
      </c>
      <c r="E479">
        <v>292.26</v>
      </c>
      <c r="F479">
        <v>0.96</v>
      </c>
      <c r="G479">
        <v>2.97</v>
      </c>
      <c r="H479">
        <v>0.17</v>
      </c>
      <c r="I479">
        <v>3.13</v>
      </c>
      <c r="K479" s="3">
        <v>291.35000000000002</v>
      </c>
      <c r="L479" s="3">
        <v>-2.97</v>
      </c>
      <c r="M479" s="3">
        <v>73.832514044943821</v>
      </c>
    </row>
    <row r="480" spans="1:13" x14ac:dyDescent="0.25">
      <c r="A480">
        <v>0.84299999999999997</v>
      </c>
      <c r="B480">
        <v>-18.170000000000002</v>
      </c>
      <c r="C480">
        <v>12.16</v>
      </c>
      <c r="D480">
        <v>-290.83999999999997</v>
      </c>
      <c r="E480">
        <v>291.74</v>
      </c>
      <c r="F480">
        <v>0.93</v>
      </c>
      <c r="G480">
        <v>2.93</v>
      </c>
      <c r="H480">
        <v>0.18</v>
      </c>
      <c r="I480">
        <v>3.09</v>
      </c>
      <c r="K480" s="3">
        <v>290.83999999999997</v>
      </c>
      <c r="L480" s="3">
        <v>-2.93</v>
      </c>
      <c r="M480" s="3">
        <v>73.999297752808985</v>
      </c>
    </row>
    <row r="481" spans="1:13" x14ac:dyDescent="0.25">
      <c r="A481">
        <v>0.84489999999999998</v>
      </c>
      <c r="B481">
        <v>-18.13</v>
      </c>
      <c r="C481">
        <v>12.41</v>
      </c>
      <c r="D481">
        <v>-291.43</v>
      </c>
      <c r="E481">
        <v>292.33</v>
      </c>
      <c r="F481">
        <v>0.91</v>
      </c>
      <c r="G481">
        <v>2.91</v>
      </c>
      <c r="H481">
        <v>0.18</v>
      </c>
      <c r="I481">
        <v>3.06</v>
      </c>
      <c r="K481" s="3">
        <v>291.43</v>
      </c>
      <c r="L481" s="3">
        <v>-2.91</v>
      </c>
      <c r="M481" s="3">
        <v>74.16608146067415</v>
      </c>
    </row>
    <row r="482" spans="1:13" x14ac:dyDescent="0.25">
      <c r="A482">
        <v>0.8468</v>
      </c>
      <c r="B482">
        <v>-18.190000000000001</v>
      </c>
      <c r="C482">
        <v>12.74</v>
      </c>
      <c r="D482">
        <v>-292.52</v>
      </c>
      <c r="E482">
        <v>293.44</v>
      </c>
      <c r="F482">
        <v>0.89</v>
      </c>
      <c r="G482">
        <v>2.89</v>
      </c>
      <c r="H482">
        <v>0.17</v>
      </c>
      <c r="I482">
        <v>3.03</v>
      </c>
      <c r="K482" s="3">
        <v>292.52</v>
      </c>
      <c r="L482" s="3">
        <v>-2.89</v>
      </c>
      <c r="M482" s="3">
        <v>74.332865168539328</v>
      </c>
    </row>
    <row r="483" spans="1:13" x14ac:dyDescent="0.25">
      <c r="A483">
        <v>0.84870000000000001</v>
      </c>
      <c r="B483">
        <v>-18.36</v>
      </c>
      <c r="C483">
        <v>13.19</v>
      </c>
      <c r="D483">
        <v>-294.26</v>
      </c>
      <c r="E483">
        <v>295.2</v>
      </c>
      <c r="F483">
        <v>0.87</v>
      </c>
      <c r="G483">
        <v>2.88</v>
      </c>
      <c r="H483">
        <v>0.16</v>
      </c>
      <c r="I483">
        <v>3.02</v>
      </c>
      <c r="K483" s="3">
        <v>294.26</v>
      </c>
      <c r="L483" s="3">
        <v>-2.88</v>
      </c>
      <c r="M483" s="3">
        <v>74.499648876404493</v>
      </c>
    </row>
    <row r="484" spans="1:13" x14ac:dyDescent="0.25">
      <c r="A484">
        <v>0.85060000000000002</v>
      </c>
      <c r="B484">
        <v>-18.510000000000002</v>
      </c>
      <c r="C484">
        <v>13.65</v>
      </c>
      <c r="D484">
        <v>-296.36</v>
      </c>
      <c r="E484">
        <v>297.32</v>
      </c>
      <c r="F484">
        <v>0.86</v>
      </c>
      <c r="G484">
        <v>2.88</v>
      </c>
      <c r="H484">
        <v>0.15</v>
      </c>
      <c r="I484">
        <v>3.01</v>
      </c>
      <c r="K484" s="3">
        <v>296.36</v>
      </c>
      <c r="L484" s="3">
        <v>-2.88</v>
      </c>
      <c r="M484" s="3">
        <v>74.666432584269671</v>
      </c>
    </row>
    <row r="485" spans="1:13" x14ac:dyDescent="0.25">
      <c r="A485">
        <v>0.85250000000000004</v>
      </c>
      <c r="B485">
        <v>-18.760000000000002</v>
      </c>
      <c r="C485">
        <v>14.19</v>
      </c>
      <c r="D485">
        <v>-298.69</v>
      </c>
      <c r="E485">
        <v>299.68</v>
      </c>
      <c r="F485">
        <v>0.84</v>
      </c>
      <c r="G485">
        <v>2.87</v>
      </c>
      <c r="H485">
        <v>0.13</v>
      </c>
      <c r="I485">
        <v>3</v>
      </c>
      <c r="K485" s="3">
        <v>298.69</v>
      </c>
      <c r="L485" s="3">
        <v>-2.87</v>
      </c>
      <c r="M485" s="3">
        <v>74.833216292134836</v>
      </c>
    </row>
    <row r="486" spans="1:13" x14ac:dyDescent="0.25">
      <c r="A486">
        <v>0.85440000000000005</v>
      </c>
      <c r="B486">
        <v>-19.05</v>
      </c>
      <c r="C486">
        <v>14.76</v>
      </c>
      <c r="D486">
        <v>-301.02999999999997</v>
      </c>
      <c r="E486">
        <v>302.06</v>
      </c>
      <c r="F486">
        <v>0.83</v>
      </c>
      <c r="G486">
        <v>2.88</v>
      </c>
      <c r="H486">
        <v>0.12</v>
      </c>
      <c r="I486">
        <v>3</v>
      </c>
      <c r="K486" s="3">
        <v>301.02999999999997</v>
      </c>
      <c r="L486" s="3">
        <v>-2.88</v>
      </c>
      <c r="M486" s="3">
        <v>75</v>
      </c>
    </row>
    <row r="487" spans="1:13" x14ac:dyDescent="0.25">
      <c r="A487">
        <v>0.85629999999999995</v>
      </c>
      <c r="B487">
        <v>-19.2</v>
      </c>
      <c r="C487">
        <v>15.3</v>
      </c>
      <c r="D487">
        <v>-302.91000000000003</v>
      </c>
      <c r="E487">
        <v>303.95999999999998</v>
      </c>
      <c r="F487">
        <v>0.82</v>
      </c>
      <c r="G487">
        <v>2.87</v>
      </c>
      <c r="H487">
        <v>0.11</v>
      </c>
      <c r="I487">
        <v>2.99</v>
      </c>
      <c r="K487" s="3">
        <v>302.91000000000003</v>
      </c>
      <c r="L487" s="3">
        <v>-2.87</v>
      </c>
      <c r="M487" s="3">
        <v>75.166783707865164</v>
      </c>
    </row>
    <row r="488" spans="1:13" x14ac:dyDescent="0.25">
      <c r="A488">
        <v>0.85819999999999996</v>
      </c>
      <c r="B488">
        <v>-19.16</v>
      </c>
      <c r="C488">
        <v>15.66</v>
      </c>
      <c r="D488">
        <v>-303.60000000000002</v>
      </c>
      <c r="E488">
        <v>304.66000000000003</v>
      </c>
      <c r="F488">
        <v>0.8</v>
      </c>
      <c r="G488">
        <v>2.86</v>
      </c>
      <c r="H488">
        <v>0.11</v>
      </c>
      <c r="I488">
        <v>2.98</v>
      </c>
      <c r="K488" s="3">
        <v>303.60000000000002</v>
      </c>
      <c r="L488" s="3">
        <v>-2.86</v>
      </c>
      <c r="M488" s="3">
        <v>75.333567415730329</v>
      </c>
    </row>
    <row r="489" spans="1:13" x14ac:dyDescent="0.25">
      <c r="A489">
        <v>0.86009999999999998</v>
      </c>
      <c r="B489">
        <v>-18.93</v>
      </c>
      <c r="C489">
        <v>15.84</v>
      </c>
      <c r="D489">
        <v>-303.08</v>
      </c>
      <c r="E489">
        <v>304.14</v>
      </c>
      <c r="F489">
        <v>0.78</v>
      </c>
      <c r="G489">
        <v>2.85</v>
      </c>
      <c r="H489">
        <v>0.12</v>
      </c>
      <c r="I489">
        <v>2.96</v>
      </c>
      <c r="K489" s="3">
        <v>303.08</v>
      </c>
      <c r="L489" s="3">
        <v>-2.85</v>
      </c>
      <c r="M489" s="3">
        <v>75.500351123595493</v>
      </c>
    </row>
    <row r="490" spans="1:13" x14ac:dyDescent="0.25">
      <c r="A490">
        <v>0.86199999999999999</v>
      </c>
      <c r="B490">
        <v>-18.649999999999999</v>
      </c>
      <c r="C490">
        <v>15.93</v>
      </c>
      <c r="D490">
        <v>-302.08999999999997</v>
      </c>
      <c r="E490">
        <v>303.14999999999998</v>
      </c>
      <c r="F490">
        <v>0.75</v>
      </c>
      <c r="G490">
        <v>2.83</v>
      </c>
      <c r="H490">
        <v>0.14000000000000001</v>
      </c>
      <c r="I490">
        <v>2.94</v>
      </c>
      <c r="K490" s="3">
        <v>302.08999999999997</v>
      </c>
      <c r="L490" s="3">
        <v>-2.83</v>
      </c>
      <c r="M490" s="3">
        <v>75.667134831460672</v>
      </c>
    </row>
    <row r="491" spans="1:13" x14ac:dyDescent="0.25">
      <c r="A491">
        <v>0.8639</v>
      </c>
      <c r="B491">
        <v>-18.34</v>
      </c>
      <c r="C491">
        <v>15.98</v>
      </c>
      <c r="D491">
        <v>-301.04000000000002</v>
      </c>
      <c r="E491">
        <v>302.08</v>
      </c>
      <c r="F491">
        <v>0.73</v>
      </c>
      <c r="G491">
        <v>2.82</v>
      </c>
      <c r="H491">
        <v>0.16</v>
      </c>
      <c r="I491">
        <v>2.92</v>
      </c>
      <c r="K491" s="3">
        <v>301.04000000000002</v>
      </c>
      <c r="L491" s="3">
        <v>-2.82</v>
      </c>
      <c r="M491" s="3">
        <v>75.83391853932585</v>
      </c>
    </row>
    <row r="492" spans="1:13" x14ac:dyDescent="0.25">
      <c r="A492">
        <v>0.86580000000000001</v>
      </c>
      <c r="B492">
        <v>-18.07</v>
      </c>
      <c r="C492">
        <v>16.03</v>
      </c>
      <c r="D492">
        <v>-300.45999999999998</v>
      </c>
      <c r="E492">
        <v>301.49</v>
      </c>
      <c r="F492">
        <v>0.71</v>
      </c>
      <c r="G492">
        <v>2.8</v>
      </c>
      <c r="H492">
        <v>0.18</v>
      </c>
      <c r="I492">
        <v>2.9</v>
      </c>
      <c r="K492" s="3">
        <v>300.45999999999998</v>
      </c>
      <c r="L492" s="3">
        <v>-2.8</v>
      </c>
      <c r="M492" s="3">
        <v>76.000702247191015</v>
      </c>
    </row>
    <row r="493" spans="1:13" x14ac:dyDescent="0.25">
      <c r="A493">
        <v>0.86770000000000003</v>
      </c>
      <c r="B493">
        <v>-17.78</v>
      </c>
      <c r="C493">
        <v>16.21</v>
      </c>
      <c r="D493">
        <v>-300.52</v>
      </c>
      <c r="E493">
        <v>301.54000000000002</v>
      </c>
      <c r="F493">
        <v>0.69</v>
      </c>
      <c r="G493">
        <v>2.78</v>
      </c>
      <c r="H493">
        <v>0.19</v>
      </c>
      <c r="I493">
        <v>2.88</v>
      </c>
      <c r="K493" s="3">
        <v>300.52</v>
      </c>
      <c r="L493" s="3">
        <v>-2.78</v>
      </c>
      <c r="M493" s="3">
        <v>76.167485955056179</v>
      </c>
    </row>
    <row r="494" spans="1:13" x14ac:dyDescent="0.25">
      <c r="A494">
        <v>0.86960000000000004</v>
      </c>
      <c r="B494">
        <v>-17.61</v>
      </c>
      <c r="C494">
        <v>16.52</v>
      </c>
      <c r="D494">
        <v>-301.66000000000003</v>
      </c>
      <c r="E494">
        <v>302.69</v>
      </c>
      <c r="F494">
        <v>0.67</v>
      </c>
      <c r="G494">
        <v>2.77</v>
      </c>
      <c r="H494">
        <v>0.19</v>
      </c>
      <c r="I494">
        <v>2.86</v>
      </c>
      <c r="K494" s="3">
        <v>301.66000000000003</v>
      </c>
      <c r="L494" s="3">
        <v>-2.77</v>
      </c>
      <c r="M494" s="3">
        <v>76.334269662921358</v>
      </c>
    </row>
    <row r="495" spans="1:13" x14ac:dyDescent="0.25">
      <c r="A495">
        <v>0.87150000000000005</v>
      </c>
      <c r="B495">
        <v>-17.61</v>
      </c>
      <c r="C495">
        <v>16.989999999999998</v>
      </c>
      <c r="D495">
        <v>-303.92</v>
      </c>
      <c r="E495">
        <v>304.95999999999998</v>
      </c>
      <c r="F495">
        <v>0.66</v>
      </c>
      <c r="G495">
        <v>2.77</v>
      </c>
      <c r="H495">
        <v>0.18</v>
      </c>
      <c r="I495">
        <v>2.86</v>
      </c>
      <c r="K495" s="3">
        <v>303.92</v>
      </c>
      <c r="L495" s="3">
        <v>-2.77</v>
      </c>
      <c r="M495" s="3">
        <v>76.501053370786522</v>
      </c>
    </row>
    <row r="496" spans="1:13" x14ac:dyDescent="0.25">
      <c r="A496">
        <v>0.87339999999999995</v>
      </c>
      <c r="B496">
        <v>-17.75</v>
      </c>
      <c r="C496">
        <v>17.55</v>
      </c>
      <c r="D496">
        <v>-306.73</v>
      </c>
      <c r="E496">
        <v>307.81</v>
      </c>
      <c r="F496">
        <v>0.64</v>
      </c>
      <c r="G496">
        <v>2.78</v>
      </c>
      <c r="H496">
        <v>0.17</v>
      </c>
      <c r="I496">
        <v>2.86</v>
      </c>
      <c r="K496" s="3">
        <v>306.73</v>
      </c>
      <c r="L496" s="3">
        <v>-2.78</v>
      </c>
      <c r="M496" s="3">
        <v>76.667837078651672</v>
      </c>
    </row>
    <row r="497" spans="1:13" x14ac:dyDescent="0.25">
      <c r="A497">
        <v>0.87529999999999997</v>
      </c>
      <c r="B497">
        <v>-18</v>
      </c>
      <c r="C497">
        <v>18.18</v>
      </c>
      <c r="D497">
        <v>-309.97000000000003</v>
      </c>
      <c r="E497">
        <v>311.08999999999997</v>
      </c>
      <c r="F497">
        <v>0.63</v>
      </c>
      <c r="G497">
        <v>2.79</v>
      </c>
      <c r="H497">
        <v>0.15</v>
      </c>
      <c r="I497">
        <v>2.87</v>
      </c>
      <c r="K497" s="3">
        <v>309.97000000000003</v>
      </c>
      <c r="L497" s="3">
        <v>-2.79</v>
      </c>
      <c r="M497" s="3">
        <v>76.834620786516851</v>
      </c>
    </row>
    <row r="498" spans="1:13" x14ac:dyDescent="0.25">
      <c r="A498">
        <v>0.87719999999999998</v>
      </c>
      <c r="B498">
        <v>-18.25</v>
      </c>
      <c r="C498">
        <v>18.8</v>
      </c>
      <c r="D498">
        <v>-313.02999999999997</v>
      </c>
      <c r="E498">
        <v>314.2</v>
      </c>
      <c r="F498">
        <v>0.62</v>
      </c>
      <c r="G498">
        <v>2.81</v>
      </c>
      <c r="H498">
        <v>0.14000000000000001</v>
      </c>
      <c r="I498">
        <v>2.89</v>
      </c>
      <c r="K498" s="3">
        <v>313.02999999999997</v>
      </c>
      <c r="L498" s="3">
        <v>-2.81</v>
      </c>
      <c r="M498" s="3">
        <v>77.001404494382015</v>
      </c>
    </row>
    <row r="499" spans="1:13" x14ac:dyDescent="0.25">
      <c r="A499">
        <v>0.87909999999999999</v>
      </c>
      <c r="B499">
        <v>-18.41</v>
      </c>
      <c r="C499">
        <v>19.309999999999999</v>
      </c>
      <c r="D499">
        <v>-315.26</v>
      </c>
      <c r="E499">
        <v>316.45999999999998</v>
      </c>
      <c r="F499">
        <v>0.61</v>
      </c>
      <c r="G499">
        <v>2.82</v>
      </c>
      <c r="H499">
        <v>0.13</v>
      </c>
      <c r="I499">
        <v>2.9</v>
      </c>
      <c r="K499" s="3">
        <v>315.26</v>
      </c>
      <c r="L499" s="3">
        <v>-2.82</v>
      </c>
      <c r="M499" s="3">
        <v>77.168188202247194</v>
      </c>
    </row>
    <row r="500" spans="1:13" x14ac:dyDescent="0.25">
      <c r="A500">
        <v>0.88100000000000001</v>
      </c>
      <c r="B500">
        <v>-18.489999999999998</v>
      </c>
      <c r="C500">
        <v>19.64</v>
      </c>
      <c r="D500">
        <v>-316.66000000000003</v>
      </c>
      <c r="E500">
        <v>317.87</v>
      </c>
      <c r="F500">
        <v>0.59</v>
      </c>
      <c r="G500">
        <v>2.83</v>
      </c>
      <c r="H500">
        <v>0.14000000000000001</v>
      </c>
      <c r="I500">
        <v>2.9</v>
      </c>
      <c r="K500" s="3">
        <v>316.66000000000003</v>
      </c>
      <c r="L500" s="3">
        <v>-2.83</v>
      </c>
      <c r="M500" s="3">
        <v>77.334971910112358</v>
      </c>
    </row>
    <row r="501" spans="1:13" x14ac:dyDescent="0.25">
      <c r="A501">
        <v>0.88290000000000002</v>
      </c>
      <c r="B501">
        <v>-18.47</v>
      </c>
      <c r="C501">
        <v>19.96</v>
      </c>
      <c r="D501">
        <v>-317.42</v>
      </c>
      <c r="E501">
        <v>318.66000000000003</v>
      </c>
      <c r="F501">
        <v>0.57999999999999996</v>
      </c>
      <c r="G501">
        <v>2.84</v>
      </c>
      <c r="H501">
        <v>0.14000000000000001</v>
      </c>
      <c r="I501">
        <v>2.91</v>
      </c>
      <c r="K501" s="3">
        <v>317.42</v>
      </c>
      <c r="L501" s="3">
        <v>-2.84</v>
      </c>
      <c r="M501" s="3">
        <v>77.501755617977537</v>
      </c>
    </row>
    <row r="502" spans="1:13" x14ac:dyDescent="0.25">
      <c r="A502">
        <v>0.88480000000000003</v>
      </c>
      <c r="B502">
        <v>-18.52</v>
      </c>
      <c r="C502">
        <v>20.239999999999998</v>
      </c>
      <c r="D502">
        <v>-317.86</v>
      </c>
      <c r="E502">
        <v>319.12</v>
      </c>
      <c r="F502">
        <v>0.56000000000000005</v>
      </c>
      <c r="G502">
        <v>2.85</v>
      </c>
      <c r="H502">
        <v>0.15</v>
      </c>
      <c r="I502">
        <v>2.92</v>
      </c>
      <c r="K502" s="3">
        <v>317.86</v>
      </c>
      <c r="L502" s="3">
        <v>-2.85</v>
      </c>
      <c r="M502" s="3">
        <v>77.668539325842701</v>
      </c>
    </row>
    <row r="503" spans="1:13" x14ac:dyDescent="0.25">
      <c r="A503">
        <v>0.88670000000000004</v>
      </c>
      <c r="B503">
        <v>-18.63</v>
      </c>
      <c r="C503">
        <v>20.48</v>
      </c>
      <c r="D503">
        <v>-317.82</v>
      </c>
      <c r="E503">
        <v>319.10000000000002</v>
      </c>
      <c r="F503">
        <v>0.55000000000000004</v>
      </c>
      <c r="G503">
        <v>2.86</v>
      </c>
      <c r="H503">
        <v>0.16</v>
      </c>
      <c r="I503">
        <v>2.92</v>
      </c>
      <c r="K503" s="3">
        <v>317.82</v>
      </c>
      <c r="L503" s="3">
        <v>-2.86</v>
      </c>
      <c r="M503" s="3">
        <v>77.835323033707866</v>
      </c>
    </row>
    <row r="504" spans="1:13" x14ac:dyDescent="0.25">
      <c r="A504">
        <v>0.88859999999999995</v>
      </c>
      <c r="B504">
        <v>-18.760000000000002</v>
      </c>
      <c r="C504">
        <v>20.64</v>
      </c>
      <c r="D504">
        <v>-316.95999999999998</v>
      </c>
      <c r="E504">
        <v>318.26</v>
      </c>
      <c r="F504">
        <v>0.53</v>
      </c>
      <c r="G504">
        <v>2.88</v>
      </c>
      <c r="H504">
        <v>0.18</v>
      </c>
      <c r="I504">
        <v>2.94</v>
      </c>
      <c r="K504" s="3">
        <v>316.95999999999998</v>
      </c>
      <c r="L504" s="3">
        <v>-2.88</v>
      </c>
      <c r="M504" s="3">
        <v>78.00210674157303</v>
      </c>
    </row>
    <row r="505" spans="1:13" x14ac:dyDescent="0.25">
      <c r="A505">
        <v>0.89049999999999996</v>
      </c>
      <c r="B505">
        <v>-18.760000000000002</v>
      </c>
      <c r="C505">
        <v>20.75</v>
      </c>
      <c r="D505">
        <v>-315.66000000000003</v>
      </c>
      <c r="E505">
        <v>316.98</v>
      </c>
      <c r="F505">
        <v>0.51</v>
      </c>
      <c r="G505">
        <v>2.89</v>
      </c>
      <c r="H505">
        <v>0.21</v>
      </c>
      <c r="I505">
        <v>2.94</v>
      </c>
      <c r="K505" s="3">
        <v>315.66000000000003</v>
      </c>
      <c r="L505" s="3">
        <v>-2.89</v>
      </c>
      <c r="M505" s="3">
        <v>78.168890449438194</v>
      </c>
    </row>
    <row r="506" spans="1:13" x14ac:dyDescent="0.25">
      <c r="A506">
        <v>0.89239999999999997</v>
      </c>
      <c r="B506">
        <v>-18.760000000000002</v>
      </c>
      <c r="C506">
        <v>20.83</v>
      </c>
      <c r="D506">
        <v>-314.27</v>
      </c>
      <c r="E506">
        <v>315.58999999999997</v>
      </c>
      <c r="F506">
        <v>0.49</v>
      </c>
      <c r="G506">
        <v>2.9</v>
      </c>
      <c r="H506">
        <v>0.23</v>
      </c>
      <c r="I506">
        <v>2.95</v>
      </c>
      <c r="K506" s="3">
        <v>314.27</v>
      </c>
      <c r="L506" s="3">
        <v>-2.9</v>
      </c>
      <c r="M506" s="3">
        <v>78.335674157303373</v>
      </c>
    </row>
    <row r="507" spans="1:13" x14ac:dyDescent="0.25">
      <c r="A507">
        <v>0.89429999999999998</v>
      </c>
      <c r="B507">
        <v>-18.71</v>
      </c>
      <c r="C507">
        <v>20.84</v>
      </c>
      <c r="D507">
        <v>-312.48</v>
      </c>
      <c r="E507">
        <v>313.81</v>
      </c>
      <c r="F507">
        <v>0.47</v>
      </c>
      <c r="G507">
        <v>2.9</v>
      </c>
      <c r="H507">
        <v>0.26</v>
      </c>
      <c r="I507">
        <v>2.96</v>
      </c>
      <c r="K507" s="3">
        <v>312.48</v>
      </c>
      <c r="L507" s="3">
        <v>-2.9</v>
      </c>
      <c r="M507" s="3">
        <v>78.502457865168537</v>
      </c>
    </row>
    <row r="508" spans="1:13" x14ac:dyDescent="0.25">
      <c r="A508">
        <v>0.8962</v>
      </c>
      <c r="B508">
        <v>-18.66</v>
      </c>
      <c r="C508">
        <v>20.89</v>
      </c>
      <c r="D508">
        <v>-310.88</v>
      </c>
      <c r="E508">
        <v>312.20999999999998</v>
      </c>
      <c r="F508">
        <v>0.46</v>
      </c>
      <c r="G508">
        <v>2.91</v>
      </c>
      <c r="H508">
        <v>0.28000000000000003</v>
      </c>
      <c r="I508">
        <v>2.96</v>
      </c>
      <c r="K508" s="3">
        <v>310.88</v>
      </c>
      <c r="L508" s="3">
        <v>-2.91</v>
      </c>
      <c r="M508" s="3">
        <v>78.669241573033716</v>
      </c>
    </row>
    <row r="509" spans="1:13" x14ac:dyDescent="0.25">
      <c r="A509">
        <v>0.89810000000000001</v>
      </c>
      <c r="B509">
        <v>-18.71</v>
      </c>
      <c r="C509">
        <v>21.11</v>
      </c>
      <c r="D509">
        <v>-310.31</v>
      </c>
      <c r="E509">
        <v>311.66000000000003</v>
      </c>
      <c r="F509">
        <v>0.44</v>
      </c>
      <c r="G509">
        <v>2.92</v>
      </c>
      <c r="H509">
        <v>0.3</v>
      </c>
      <c r="I509">
        <v>2.97</v>
      </c>
      <c r="K509" s="3">
        <v>310.31</v>
      </c>
      <c r="L509" s="3">
        <v>-2.92</v>
      </c>
      <c r="M509" s="3">
        <v>78.83602528089888</v>
      </c>
    </row>
    <row r="510" spans="1:13" x14ac:dyDescent="0.25">
      <c r="A510">
        <v>0.9</v>
      </c>
      <c r="B510">
        <v>-18.89</v>
      </c>
      <c r="C510">
        <v>21.48</v>
      </c>
      <c r="D510">
        <v>-311.05</v>
      </c>
      <c r="E510">
        <v>312.43</v>
      </c>
      <c r="F510">
        <v>0.44</v>
      </c>
      <c r="G510">
        <v>2.93</v>
      </c>
      <c r="H510">
        <v>0.3</v>
      </c>
      <c r="I510">
        <v>2.99</v>
      </c>
      <c r="K510" s="3">
        <v>311.05</v>
      </c>
      <c r="L510" s="3">
        <v>-2.93</v>
      </c>
      <c r="M510" s="3">
        <v>79.002808988764045</v>
      </c>
    </row>
    <row r="511" spans="1:13" x14ac:dyDescent="0.25">
      <c r="A511">
        <v>0.90190000000000003</v>
      </c>
      <c r="B511">
        <v>-19.16</v>
      </c>
      <c r="C511">
        <v>21.99</v>
      </c>
      <c r="D511">
        <v>-312.88</v>
      </c>
      <c r="E511">
        <v>314.3</v>
      </c>
      <c r="F511">
        <v>0.43</v>
      </c>
      <c r="G511">
        <v>2.95</v>
      </c>
      <c r="H511">
        <v>0.3</v>
      </c>
      <c r="I511">
        <v>3.01</v>
      </c>
      <c r="K511" s="3">
        <v>312.88</v>
      </c>
      <c r="L511" s="3">
        <v>-2.95</v>
      </c>
      <c r="M511" s="3">
        <v>79.169592696629209</v>
      </c>
    </row>
    <row r="512" spans="1:13" x14ac:dyDescent="0.25">
      <c r="A512">
        <v>0.90380000000000005</v>
      </c>
      <c r="B512">
        <v>-19.46</v>
      </c>
      <c r="C512">
        <v>22.56</v>
      </c>
      <c r="D512">
        <v>-315.3</v>
      </c>
      <c r="E512">
        <v>316.77</v>
      </c>
      <c r="F512">
        <v>0.43</v>
      </c>
      <c r="G512">
        <v>2.98</v>
      </c>
      <c r="H512">
        <v>0.28999999999999998</v>
      </c>
      <c r="I512">
        <v>3.03</v>
      </c>
      <c r="K512" s="3">
        <v>315.3</v>
      </c>
      <c r="L512" s="3">
        <v>-2.98</v>
      </c>
      <c r="M512" s="3">
        <v>79.336376404494388</v>
      </c>
    </row>
    <row r="513" spans="1:13" x14ac:dyDescent="0.25">
      <c r="A513">
        <v>0.90569999999999995</v>
      </c>
      <c r="B513">
        <v>-19.79</v>
      </c>
      <c r="C513">
        <v>23.19</v>
      </c>
      <c r="D513">
        <v>-317.83</v>
      </c>
      <c r="E513">
        <v>319.35000000000002</v>
      </c>
      <c r="F513">
        <v>0.42</v>
      </c>
      <c r="G513">
        <v>3</v>
      </c>
      <c r="H513">
        <v>0.28000000000000003</v>
      </c>
      <c r="I513">
        <v>3.05</v>
      </c>
      <c r="K513" s="3">
        <v>317.83</v>
      </c>
      <c r="L513" s="3">
        <v>-3</v>
      </c>
      <c r="M513" s="3">
        <v>79.503160112359552</v>
      </c>
    </row>
    <row r="514" spans="1:13" x14ac:dyDescent="0.25">
      <c r="A514">
        <v>0.90759999999999996</v>
      </c>
      <c r="B514">
        <v>-20.14</v>
      </c>
      <c r="C514">
        <v>23.76</v>
      </c>
      <c r="D514">
        <v>-320.16000000000003</v>
      </c>
      <c r="E514">
        <v>321.73</v>
      </c>
      <c r="F514">
        <v>0.42</v>
      </c>
      <c r="G514">
        <v>3.03</v>
      </c>
      <c r="H514">
        <v>0.27</v>
      </c>
      <c r="I514">
        <v>3.08</v>
      </c>
      <c r="K514" s="3">
        <v>320.16000000000003</v>
      </c>
      <c r="L514" s="3">
        <v>-3.03</v>
      </c>
      <c r="M514" s="3">
        <v>79.669943820224717</v>
      </c>
    </row>
    <row r="515" spans="1:13" x14ac:dyDescent="0.25">
      <c r="A515">
        <v>0.90949999999999998</v>
      </c>
      <c r="B515">
        <v>-20.420000000000002</v>
      </c>
      <c r="C515">
        <v>24.1</v>
      </c>
      <c r="D515">
        <v>-321.7</v>
      </c>
      <c r="E515">
        <v>323.3</v>
      </c>
      <c r="F515">
        <v>0.41</v>
      </c>
      <c r="G515">
        <v>3.05</v>
      </c>
      <c r="H515">
        <v>0.27</v>
      </c>
      <c r="I515">
        <v>3.1</v>
      </c>
      <c r="K515" s="3">
        <v>321.7</v>
      </c>
      <c r="L515" s="3">
        <v>-3.05</v>
      </c>
      <c r="M515" s="3">
        <v>79.836727528089895</v>
      </c>
    </row>
    <row r="516" spans="1:13" x14ac:dyDescent="0.25">
      <c r="A516">
        <v>0.91139999999999999</v>
      </c>
      <c r="B516">
        <v>-20.6</v>
      </c>
      <c r="C516">
        <v>24.25</v>
      </c>
      <c r="D516">
        <v>-322.31</v>
      </c>
      <c r="E516">
        <v>323.94</v>
      </c>
      <c r="F516">
        <v>0.39</v>
      </c>
      <c r="G516">
        <v>3.08</v>
      </c>
      <c r="H516">
        <v>0.27</v>
      </c>
      <c r="I516">
        <v>3.12</v>
      </c>
      <c r="K516" s="3">
        <v>322.31</v>
      </c>
      <c r="L516" s="3">
        <v>-3.08</v>
      </c>
      <c r="M516" s="3">
        <v>80.00351123595506</v>
      </c>
    </row>
    <row r="517" spans="1:13" x14ac:dyDescent="0.25">
      <c r="A517">
        <v>0.9133</v>
      </c>
      <c r="B517">
        <v>-20.8</v>
      </c>
      <c r="C517">
        <v>24.31</v>
      </c>
      <c r="D517">
        <v>-322.02999999999997</v>
      </c>
      <c r="E517">
        <v>323.68</v>
      </c>
      <c r="F517">
        <v>0.38</v>
      </c>
      <c r="G517">
        <v>3.1</v>
      </c>
      <c r="H517">
        <v>0.28999999999999998</v>
      </c>
      <c r="I517">
        <v>3.14</v>
      </c>
      <c r="K517" s="3">
        <v>322.02999999999997</v>
      </c>
      <c r="L517" s="3">
        <v>-3.1</v>
      </c>
      <c r="M517" s="3">
        <v>80.170294943820224</v>
      </c>
    </row>
    <row r="518" spans="1:13" x14ac:dyDescent="0.25">
      <c r="A518">
        <v>0.91510000000000002</v>
      </c>
      <c r="B518">
        <v>-21.21</v>
      </c>
      <c r="C518">
        <v>24.23</v>
      </c>
      <c r="D518">
        <v>-320.82</v>
      </c>
      <c r="E518">
        <v>322.5</v>
      </c>
      <c r="F518">
        <v>0.36</v>
      </c>
      <c r="G518">
        <v>3.12</v>
      </c>
      <c r="H518">
        <v>0.3</v>
      </c>
      <c r="I518">
        <v>3.17</v>
      </c>
      <c r="K518" s="3">
        <v>320.82</v>
      </c>
      <c r="L518" s="3">
        <v>-3.12</v>
      </c>
      <c r="M518" s="3">
        <v>80.328300561797761</v>
      </c>
    </row>
    <row r="519" spans="1:13" x14ac:dyDescent="0.25">
      <c r="A519">
        <v>0.91700000000000004</v>
      </c>
      <c r="B519">
        <v>-21.58</v>
      </c>
      <c r="C519">
        <v>24.05</v>
      </c>
      <c r="D519">
        <v>-318.49</v>
      </c>
      <c r="E519">
        <v>320.19</v>
      </c>
      <c r="F519">
        <v>0.34</v>
      </c>
      <c r="G519">
        <v>3.14</v>
      </c>
      <c r="H519">
        <v>0.32</v>
      </c>
      <c r="I519">
        <v>3.19</v>
      </c>
      <c r="K519" s="3">
        <v>318.49</v>
      </c>
      <c r="L519" s="3">
        <v>-3.14</v>
      </c>
      <c r="M519" s="3">
        <v>80.495084269662925</v>
      </c>
    </row>
    <row r="520" spans="1:13" x14ac:dyDescent="0.25">
      <c r="A520">
        <v>0.91890000000000005</v>
      </c>
      <c r="B520">
        <v>-21.86</v>
      </c>
      <c r="C520">
        <v>23.78</v>
      </c>
      <c r="D520">
        <v>-315.47000000000003</v>
      </c>
      <c r="E520">
        <v>317.19</v>
      </c>
      <c r="F520">
        <v>0.33</v>
      </c>
      <c r="G520">
        <v>3.16</v>
      </c>
      <c r="H520">
        <v>0.35</v>
      </c>
      <c r="I520">
        <v>3.2</v>
      </c>
      <c r="K520" s="3">
        <v>315.47000000000003</v>
      </c>
      <c r="L520" s="3">
        <v>-3.16</v>
      </c>
      <c r="M520" s="3">
        <v>80.66186797752809</v>
      </c>
    </row>
    <row r="521" spans="1:13" x14ac:dyDescent="0.25">
      <c r="A521">
        <v>0.92079999999999995</v>
      </c>
      <c r="B521">
        <v>-22.11</v>
      </c>
      <c r="C521">
        <v>23.47</v>
      </c>
      <c r="D521">
        <v>-312.16000000000003</v>
      </c>
      <c r="E521">
        <v>313.89</v>
      </c>
      <c r="F521">
        <v>0.31</v>
      </c>
      <c r="G521">
        <v>3.17</v>
      </c>
      <c r="H521">
        <v>0.38</v>
      </c>
      <c r="I521">
        <v>3.21</v>
      </c>
      <c r="K521" s="3">
        <v>312.16000000000003</v>
      </c>
      <c r="L521" s="3">
        <v>-3.17</v>
      </c>
      <c r="M521" s="3">
        <v>80.828651685393254</v>
      </c>
    </row>
    <row r="522" spans="1:13" x14ac:dyDescent="0.25">
      <c r="A522">
        <v>0.92269999999999996</v>
      </c>
      <c r="B522">
        <v>-22.26</v>
      </c>
      <c r="C522">
        <v>23.22</v>
      </c>
      <c r="D522">
        <v>-308.83</v>
      </c>
      <c r="E522">
        <v>310.57</v>
      </c>
      <c r="F522">
        <v>0.3</v>
      </c>
      <c r="G522">
        <v>3.17</v>
      </c>
      <c r="H522">
        <v>0.41</v>
      </c>
      <c r="I522">
        <v>3.22</v>
      </c>
      <c r="K522" s="3">
        <v>308.83</v>
      </c>
      <c r="L522" s="3">
        <v>-3.17</v>
      </c>
      <c r="M522" s="3">
        <v>80.995435393258418</v>
      </c>
    </row>
    <row r="523" spans="1:13" x14ac:dyDescent="0.25">
      <c r="A523">
        <v>0.92459999999999998</v>
      </c>
      <c r="B523">
        <v>-22.35</v>
      </c>
      <c r="C523">
        <v>22.96</v>
      </c>
      <c r="D523">
        <v>-306.13</v>
      </c>
      <c r="E523">
        <v>307.88</v>
      </c>
      <c r="F523">
        <v>0.28999999999999998</v>
      </c>
      <c r="G523">
        <v>3.17</v>
      </c>
      <c r="H523">
        <v>0.43</v>
      </c>
      <c r="I523">
        <v>3.22</v>
      </c>
      <c r="K523" s="3">
        <v>306.13</v>
      </c>
      <c r="L523" s="3">
        <v>-3.17</v>
      </c>
      <c r="M523" s="3">
        <v>81.162219101123597</v>
      </c>
    </row>
    <row r="524" spans="1:13" x14ac:dyDescent="0.25">
      <c r="A524">
        <v>0.92649999999999999</v>
      </c>
      <c r="B524">
        <v>-22.36</v>
      </c>
      <c r="C524">
        <v>22.76</v>
      </c>
      <c r="D524">
        <v>-304.48</v>
      </c>
      <c r="E524">
        <v>306.22000000000003</v>
      </c>
      <c r="F524">
        <v>0.28000000000000003</v>
      </c>
      <c r="G524">
        <v>3.17</v>
      </c>
      <c r="H524">
        <v>0.44</v>
      </c>
      <c r="I524">
        <v>3.21</v>
      </c>
      <c r="K524" s="3">
        <v>304.48</v>
      </c>
      <c r="L524" s="3">
        <v>-3.17</v>
      </c>
      <c r="M524" s="3">
        <v>81.329002808988776</v>
      </c>
    </row>
    <row r="525" spans="1:13" x14ac:dyDescent="0.25">
      <c r="A525">
        <v>0.9284</v>
      </c>
      <c r="B525">
        <v>-22.36</v>
      </c>
      <c r="C525">
        <v>22.77</v>
      </c>
      <c r="D525">
        <v>-304.83999999999997</v>
      </c>
      <c r="E525">
        <v>306.58</v>
      </c>
      <c r="F525">
        <v>0.27</v>
      </c>
      <c r="G525">
        <v>3.17</v>
      </c>
      <c r="H525">
        <v>0.44</v>
      </c>
      <c r="I525">
        <v>3.21</v>
      </c>
      <c r="K525" s="3">
        <v>304.83999999999997</v>
      </c>
      <c r="L525" s="3">
        <v>-3.17</v>
      </c>
      <c r="M525" s="3">
        <v>81.49578651685394</v>
      </c>
    </row>
    <row r="526" spans="1:13" x14ac:dyDescent="0.25">
      <c r="A526">
        <v>0.93030000000000002</v>
      </c>
      <c r="B526">
        <v>-22.35</v>
      </c>
      <c r="C526">
        <v>22.92</v>
      </c>
      <c r="D526">
        <v>-306.39999999999998</v>
      </c>
      <c r="E526">
        <v>308.14</v>
      </c>
      <c r="F526">
        <v>0.26</v>
      </c>
      <c r="G526">
        <v>3.17</v>
      </c>
      <c r="H526">
        <v>0.43</v>
      </c>
      <c r="I526">
        <v>3.22</v>
      </c>
      <c r="K526" s="3">
        <v>306.39999999999998</v>
      </c>
      <c r="L526" s="3">
        <v>-3.17</v>
      </c>
      <c r="M526" s="3">
        <v>81.662570224719104</v>
      </c>
    </row>
    <row r="527" spans="1:13" x14ac:dyDescent="0.25">
      <c r="A527">
        <v>0.93220000000000003</v>
      </c>
      <c r="B527">
        <v>-22.28</v>
      </c>
      <c r="C527">
        <v>22.97</v>
      </c>
      <c r="D527">
        <v>-308.24</v>
      </c>
      <c r="E527">
        <v>309.97000000000003</v>
      </c>
      <c r="F527">
        <v>0.25</v>
      </c>
      <c r="G527">
        <v>3.18</v>
      </c>
      <c r="H527">
        <v>0.42</v>
      </c>
      <c r="I527">
        <v>3.22</v>
      </c>
      <c r="K527" s="3">
        <v>308.24</v>
      </c>
      <c r="L527" s="3">
        <v>-3.18</v>
      </c>
      <c r="M527" s="3">
        <v>81.829353932584269</v>
      </c>
    </row>
    <row r="528" spans="1:13" x14ac:dyDescent="0.25">
      <c r="A528">
        <v>0.93410000000000004</v>
      </c>
      <c r="B528">
        <v>-22.16</v>
      </c>
      <c r="C528">
        <v>22.91</v>
      </c>
      <c r="D528">
        <v>-309.63</v>
      </c>
      <c r="E528">
        <v>311.33999999999997</v>
      </c>
      <c r="F528">
        <v>0.24</v>
      </c>
      <c r="G528">
        <v>3.18</v>
      </c>
      <c r="H528">
        <v>0.42</v>
      </c>
      <c r="I528">
        <v>3.22</v>
      </c>
      <c r="K528" s="3">
        <v>309.63</v>
      </c>
      <c r="L528" s="3">
        <v>-3.18</v>
      </c>
      <c r="M528" s="3">
        <v>81.996137640449447</v>
      </c>
    </row>
    <row r="529" spans="1:13" x14ac:dyDescent="0.25">
      <c r="A529">
        <v>0.93600000000000005</v>
      </c>
      <c r="B529">
        <v>-22.13</v>
      </c>
      <c r="C529">
        <v>22.88</v>
      </c>
      <c r="D529">
        <v>-311.17</v>
      </c>
      <c r="E529">
        <v>312.87</v>
      </c>
      <c r="F529">
        <v>0.23</v>
      </c>
      <c r="G529">
        <v>3.19</v>
      </c>
      <c r="H529">
        <v>0.41</v>
      </c>
      <c r="I529">
        <v>3.23</v>
      </c>
      <c r="K529" s="3">
        <v>311.17</v>
      </c>
      <c r="L529" s="3">
        <v>-3.19</v>
      </c>
      <c r="M529" s="3">
        <v>82.162921348314612</v>
      </c>
    </row>
    <row r="530" spans="1:13" x14ac:dyDescent="0.25">
      <c r="A530">
        <v>0.93789999999999996</v>
      </c>
      <c r="B530">
        <v>-22.2</v>
      </c>
      <c r="C530">
        <v>22.89</v>
      </c>
      <c r="D530">
        <v>-312.87</v>
      </c>
      <c r="E530">
        <v>314.57</v>
      </c>
      <c r="F530">
        <v>0.22</v>
      </c>
      <c r="G530">
        <v>3.2</v>
      </c>
      <c r="H530">
        <v>0.4</v>
      </c>
      <c r="I530">
        <v>3.24</v>
      </c>
      <c r="K530" s="3">
        <v>312.87</v>
      </c>
      <c r="L530" s="3">
        <v>-3.2</v>
      </c>
      <c r="M530" s="3">
        <v>82.329705056179776</v>
      </c>
    </row>
    <row r="531" spans="1:13" x14ac:dyDescent="0.25">
      <c r="A531">
        <v>0.93979999999999997</v>
      </c>
      <c r="B531">
        <v>-22.17</v>
      </c>
      <c r="C531">
        <v>22.76</v>
      </c>
      <c r="D531">
        <v>-313.87</v>
      </c>
      <c r="E531">
        <v>315.55</v>
      </c>
      <c r="F531">
        <v>0.21</v>
      </c>
      <c r="G531">
        <v>3.2</v>
      </c>
      <c r="H531">
        <v>0.4</v>
      </c>
      <c r="I531">
        <v>3.24</v>
      </c>
      <c r="K531" s="3">
        <v>313.87</v>
      </c>
      <c r="L531" s="3">
        <v>-3.2</v>
      </c>
      <c r="M531" s="3">
        <v>82.49648876404494</v>
      </c>
    </row>
    <row r="532" spans="1:13" x14ac:dyDescent="0.25">
      <c r="A532">
        <v>0.94169999999999998</v>
      </c>
      <c r="B532">
        <v>-22.15</v>
      </c>
      <c r="C532">
        <v>22.47</v>
      </c>
      <c r="D532">
        <v>-313.52</v>
      </c>
      <c r="E532">
        <v>315.18</v>
      </c>
      <c r="F532">
        <v>0.2</v>
      </c>
      <c r="G532">
        <v>3.2</v>
      </c>
      <c r="H532">
        <v>0.4</v>
      </c>
      <c r="I532">
        <v>3.24</v>
      </c>
      <c r="K532" s="3">
        <v>313.52</v>
      </c>
      <c r="L532" s="3">
        <v>-3.2</v>
      </c>
      <c r="M532" s="3">
        <v>82.663272471910119</v>
      </c>
    </row>
    <row r="533" spans="1:13" x14ac:dyDescent="0.25">
      <c r="A533">
        <v>0.94359999999999999</v>
      </c>
      <c r="B533">
        <v>-22.13</v>
      </c>
      <c r="C533">
        <v>22.1</v>
      </c>
      <c r="D533">
        <v>-312.23</v>
      </c>
      <c r="E533">
        <v>313.87</v>
      </c>
      <c r="F533">
        <v>0.18</v>
      </c>
      <c r="G533">
        <v>3.21</v>
      </c>
      <c r="H533">
        <v>0.41</v>
      </c>
      <c r="I533">
        <v>3.24</v>
      </c>
      <c r="K533" s="3">
        <v>312.23</v>
      </c>
      <c r="L533" s="3">
        <v>-3.21</v>
      </c>
      <c r="M533" s="3">
        <v>82.830056179775283</v>
      </c>
    </row>
    <row r="534" spans="1:13" x14ac:dyDescent="0.25">
      <c r="A534">
        <v>0.94550000000000001</v>
      </c>
      <c r="B534">
        <v>-22.05</v>
      </c>
      <c r="C534">
        <v>21.62</v>
      </c>
      <c r="D534">
        <v>-310.27999999999997</v>
      </c>
      <c r="E534">
        <v>311.89999999999998</v>
      </c>
      <c r="F534">
        <v>0.17</v>
      </c>
      <c r="G534">
        <v>3.2</v>
      </c>
      <c r="H534">
        <v>0.43</v>
      </c>
      <c r="I534">
        <v>3.24</v>
      </c>
      <c r="K534" s="3">
        <v>310.27999999999997</v>
      </c>
      <c r="L534" s="3">
        <v>-3.2</v>
      </c>
      <c r="M534" s="3">
        <v>82.996839887640448</v>
      </c>
    </row>
    <row r="535" spans="1:13" x14ac:dyDescent="0.25">
      <c r="A535">
        <v>0.94740000000000002</v>
      </c>
      <c r="B535">
        <v>-21.92</v>
      </c>
      <c r="C535">
        <v>21.15</v>
      </c>
      <c r="D535">
        <v>-307.94</v>
      </c>
      <c r="E535">
        <v>309.52999999999997</v>
      </c>
      <c r="F535">
        <v>0.16</v>
      </c>
      <c r="G535">
        <v>3.19</v>
      </c>
      <c r="H535">
        <v>0.44</v>
      </c>
      <c r="I535">
        <v>3.23</v>
      </c>
      <c r="K535" s="3">
        <v>307.94</v>
      </c>
      <c r="L535" s="3">
        <v>-3.19</v>
      </c>
      <c r="M535" s="3">
        <v>83.163623595505626</v>
      </c>
    </row>
    <row r="536" spans="1:13" x14ac:dyDescent="0.25">
      <c r="A536">
        <v>0.94930000000000003</v>
      </c>
      <c r="B536">
        <v>-21.75</v>
      </c>
      <c r="C536">
        <v>20.76</v>
      </c>
      <c r="D536">
        <v>-305.57</v>
      </c>
      <c r="E536">
        <v>307.13</v>
      </c>
      <c r="F536">
        <v>0.14000000000000001</v>
      </c>
      <c r="G536">
        <v>3.18</v>
      </c>
      <c r="H536">
        <v>0.46</v>
      </c>
      <c r="I536">
        <v>3.23</v>
      </c>
      <c r="K536" s="3">
        <v>305.57</v>
      </c>
      <c r="L536" s="3">
        <v>-3.18</v>
      </c>
      <c r="M536" s="3">
        <v>83.330407303370791</v>
      </c>
    </row>
    <row r="537" spans="1:13" x14ac:dyDescent="0.25">
      <c r="A537">
        <v>0.95120000000000005</v>
      </c>
      <c r="B537">
        <v>-21.6</v>
      </c>
      <c r="C537">
        <v>20.46</v>
      </c>
      <c r="D537">
        <v>-303.86</v>
      </c>
      <c r="E537">
        <v>305.39999999999998</v>
      </c>
      <c r="F537">
        <v>0.14000000000000001</v>
      </c>
      <c r="G537">
        <v>3.17</v>
      </c>
      <c r="H537">
        <v>0.47</v>
      </c>
      <c r="I537">
        <v>3.21</v>
      </c>
      <c r="K537" s="3">
        <v>303.86</v>
      </c>
      <c r="L537" s="3">
        <v>-3.17</v>
      </c>
      <c r="M537" s="3">
        <v>83.497191011235955</v>
      </c>
    </row>
    <row r="538" spans="1:13" x14ac:dyDescent="0.25">
      <c r="A538">
        <v>0.95309999999999995</v>
      </c>
      <c r="B538">
        <v>-21.4</v>
      </c>
      <c r="C538">
        <v>20.2</v>
      </c>
      <c r="D538">
        <v>-302.83</v>
      </c>
      <c r="E538">
        <v>304.35000000000002</v>
      </c>
      <c r="F538">
        <v>0.13</v>
      </c>
      <c r="G538">
        <v>3.15</v>
      </c>
      <c r="H538">
        <v>0.48</v>
      </c>
      <c r="I538">
        <v>3.2</v>
      </c>
      <c r="K538" s="3">
        <v>302.83</v>
      </c>
      <c r="L538" s="3">
        <v>-3.15</v>
      </c>
      <c r="M538" s="3">
        <v>83.66397471910112</v>
      </c>
    </row>
    <row r="539" spans="1:13" x14ac:dyDescent="0.25">
      <c r="A539">
        <v>0.95499999999999996</v>
      </c>
      <c r="B539">
        <v>-21.16</v>
      </c>
      <c r="C539">
        <v>19.940000000000001</v>
      </c>
      <c r="D539">
        <v>-302.31</v>
      </c>
      <c r="E539">
        <v>303.79000000000002</v>
      </c>
      <c r="F539">
        <v>0.13</v>
      </c>
      <c r="G539">
        <v>3.14</v>
      </c>
      <c r="H539">
        <v>0.48</v>
      </c>
      <c r="I539">
        <v>3.19</v>
      </c>
      <c r="K539" s="3">
        <v>302.31</v>
      </c>
      <c r="L539" s="3">
        <v>-3.14</v>
      </c>
      <c r="M539" s="3">
        <v>83.830758426966298</v>
      </c>
    </row>
    <row r="540" spans="1:13" x14ac:dyDescent="0.25">
      <c r="A540">
        <v>0.95689999999999997</v>
      </c>
      <c r="B540">
        <v>-20.94</v>
      </c>
      <c r="C540">
        <v>19.8</v>
      </c>
      <c r="D540">
        <v>-302.60000000000002</v>
      </c>
      <c r="E540">
        <v>304.07</v>
      </c>
      <c r="F540">
        <v>0.13</v>
      </c>
      <c r="G540">
        <v>3.13</v>
      </c>
      <c r="H540">
        <v>0.48</v>
      </c>
      <c r="I540">
        <v>3.17</v>
      </c>
      <c r="K540" s="3">
        <v>302.60000000000002</v>
      </c>
      <c r="L540" s="3">
        <v>-3.13</v>
      </c>
      <c r="M540" s="3">
        <v>83.997542134831463</v>
      </c>
    </row>
    <row r="541" spans="1:13" x14ac:dyDescent="0.25">
      <c r="A541">
        <v>0.95879999999999999</v>
      </c>
      <c r="B541">
        <v>-20.89</v>
      </c>
      <c r="C541">
        <v>19.84</v>
      </c>
      <c r="D541">
        <v>-303.98</v>
      </c>
      <c r="E541">
        <v>305.44</v>
      </c>
      <c r="F541">
        <v>0.12</v>
      </c>
      <c r="G541">
        <v>3.12</v>
      </c>
      <c r="H541">
        <v>0.47</v>
      </c>
      <c r="I541">
        <v>3.17</v>
      </c>
      <c r="K541" s="3">
        <v>303.98</v>
      </c>
      <c r="L541" s="3">
        <v>-3.12</v>
      </c>
      <c r="M541" s="3">
        <v>84.164325842696627</v>
      </c>
    </row>
    <row r="542" spans="1:13" x14ac:dyDescent="0.25">
      <c r="A542">
        <v>0.9607</v>
      </c>
      <c r="B542">
        <v>-21</v>
      </c>
      <c r="C542">
        <v>19.920000000000002</v>
      </c>
      <c r="D542">
        <v>-305.91000000000003</v>
      </c>
      <c r="E542">
        <v>307.38</v>
      </c>
      <c r="F542">
        <v>0.13</v>
      </c>
      <c r="G542">
        <v>3.12</v>
      </c>
      <c r="H542">
        <v>0.45</v>
      </c>
      <c r="I542">
        <v>3.16</v>
      </c>
      <c r="K542" s="3">
        <v>305.91000000000003</v>
      </c>
      <c r="L542" s="3">
        <v>-3.12</v>
      </c>
      <c r="M542" s="3">
        <v>84.331109550561791</v>
      </c>
    </row>
    <row r="543" spans="1:13" x14ac:dyDescent="0.25">
      <c r="A543">
        <v>0.96260000000000001</v>
      </c>
      <c r="B543">
        <v>-21.12</v>
      </c>
      <c r="C543">
        <v>19.98</v>
      </c>
      <c r="D543">
        <v>-308.16000000000003</v>
      </c>
      <c r="E543">
        <v>309.62</v>
      </c>
      <c r="F543">
        <v>0.13</v>
      </c>
      <c r="G543">
        <v>3.12</v>
      </c>
      <c r="H543">
        <v>0.42</v>
      </c>
      <c r="I543">
        <v>3.16</v>
      </c>
      <c r="K543" s="3">
        <v>308.16000000000003</v>
      </c>
      <c r="L543" s="3">
        <v>-3.12</v>
      </c>
      <c r="M543" s="3">
        <v>84.49789325842697</v>
      </c>
    </row>
    <row r="544" spans="1:13" x14ac:dyDescent="0.25">
      <c r="A544">
        <v>0.96450000000000002</v>
      </c>
      <c r="B544">
        <v>-21.22</v>
      </c>
      <c r="C544">
        <v>19.98</v>
      </c>
      <c r="D544">
        <v>-309.83</v>
      </c>
      <c r="E544">
        <v>311.29000000000002</v>
      </c>
      <c r="F544">
        <v>0.13</v>
      </c>
      <c r="G544">
        <v>3.12</v>
      </c>
      <c r="H544">
        <v>0.4</v>
      </c>
      <c r="I544">
        <v>3.16</v>
      </c>
      <c r="K544" s="3">
        <v>309.83</v>
      </c>
      <c r="L544" s="3">
        <v>-3.12</v>
      </c>
      <c r="M544" s="3">
        <v>84.664676966292134</v>
      </c>
    </row>
    <row r="545" spans="1:13" x14ac:dyDescent="0.25">
      <c r="A545">
        <v>0.96640000000000004</v>
      </c>
      <c r="B545">
        <v>-21.3</v>
      </c>
      <c r="C545">
        <v>19.84</v>
      </c>
      <c r="D545">
        <v>-309.97000000000003</v>
      </c>
      <c r="E545">
        <v>311.42</v>
      </c>
      <c r="F545">
        <v>0.13</v>
      </c>
      <c r="G545">
        <v>3.11</v>
      </c>
      <c r="H545">
        <v>0.39</v>
      </c>
      <c r="I545">
        <v>3.15</v>
      </c>
      <c r="K545" s="3">
        <v>309.97000000000003</v>
      </c>
      <c r="L545" s="3">
        <v>-3.11</v>
      </c>
      <c r="M545" s="3">
        <v>84.831460674157299</v>
      </c>
    </row>
    <row r="546" spans="1:13" x14ac:dyDescent="0.25">
      <c r="A546">
        <v>0.96830000000000005</v>
      </c>
      <c r="B546">
        <v>-21.43</v>
      </c>
      <c r="C546">
        <v>19.53</v>
      </c>
      <c r="D546">
        <v>-308.98</v>
      </c>
      <c r="E546">
        <v>310.43</v>
      </c>
      <c r="F546">
        <v>0.13</v>
      </c>
      <c r="G546">
        <v>3.1</v>
      </c>
      <c r="H546">
        <v>0.39</v>
      </c>
      <c r="I546">
        <v>3.14</v>
      </c>
      <c r="K546" s="3">
        <v>308.98</v>
      </c>
      <c r="L546" s="3">
        <v>-3.1</v>
      </c>
      <c r="M546" s="3">
        <v>84.998244382022477</v>
      </c>
    </row>
    <row r="547" spans="1:13" x14ac:dyDescent="0.25">
      <c r="A547">
        <v>0.97019999999999995</v>
      </c>
      <c r="B547">
        <v>-21.51</v>
      </c>
      <c r="C547">
        <v>19.13</v>
      </c>
      <c r="D547">
        <v>-306.88</v>
      </c>
      <c r="E547">
        <v>308.32</v>
      </c>
      <c r="F547">
        <v>0.12</v>
      </c>
      <c r="G547">
        <v>3.09</v>
      </c>
      <c r="H547">
        <v>0.4</v>
      </c>
      <c r="I547">
        <v>3.12</v>
      </c>
      <c r="K547" s="3">
        <v>306.88</v>
      </c>
      <c r="L547" s="3">
        <v>-3.09</v>
      </c>
      <c r="M547" s="3">
        <v>85.165028089887642</v>
      </c>
    </row>
    <row r="548" spans="1:13" x14ac:dyDescent="0.25">
      <c r="A548">
        <v>0.97209999999999996</v>
      </c>
      <c r="B548">
        <v>-21.51</v>
      </c>
      <c r="C548">
        <v>18.66</v>
      </c>
      <c r="D548">
        <v>-303.44</v>
      </c>
      <c r="E548">
        <v>304.87</v>
      </c>
      <c r="F548">
        <v>0.12</v>
      </c>
      <c r="G548">
        <v>3.07</v>
      </c>
      <c r="H548">
        <v>0.42</v>
      </c>
      <c r="I548">
        <v>3.11</v>
      </c>
      <c r="K548" s="3">
        <v>303.44</v>
      </c>
      <c r="L548" s="3">
        <v>-3.07</v>
      </c>
      <c r="M548" s="3">
        <v>85.331811797752806</v>
      </c>
    </row>
    <row r="549" spans="1:13" x14ac:dyDescent="0.25">
      <c r="A549">
        <v>0.97399999999999998</v>
      </c>
      <c r="B549">
        <v>-21.42</v>
      </c>
      <c r="C549">
        <v>18.2</v>
      </c>
      <c r="D549">
        <v>-299.38</v>
      </c>
      <c r="E549">
        <v>300.79000000000002</v>
      </c>
      <c r="F549">
        <v>0.12</v>
      </c>
      <c r="G549">
        <v>3.04</v>
      </c>
      <c r="H549">
        <v>0.44</v>
      </c>
      <c r="I549">
        <v>3.08</v>
      </c>
      <c r="K549" s="3">
        <v>299.38</v>
      </c>
      <c r="L549" s="3">
        <v>-3.04</v>
      </c>
      <c r="M549" s="3">
        <v>85.498595505617971</v>
      </c>
    </row>
    <row r="550" spans="1:13" x14ac:dyDescent="0.25">
      <c r="A550">
        <v>0.97589999999999999</v>
      </c>
      <c r="B550">
        <v>-21.29</v>
      </c>
      <c r="C550">
        <v>17.73</v>
      </c>
      <c r="D550">
        <v>-295.27999999999997</v>
      </c>
      <c r="E550">
        <v>296.68</v>
      </c>
      <c r="F550">
        <v>0.11</v>
      </c>
      <c r="G550">
        <v>3.01</v>
      </c>
      <c r="H550">
        <v>0.46</v>
      </c>
      <c r="I550">
        <v>3.05</v>
      </c>
      <c r="K550" s="3">
        <v>295.27999999999997</v>
      </c>
      <c r="L550" s="3">
        <v>-3.01</v>
      </c>
      <c r="M550" s="3">
        <v>85.665379213483149</v>
      </c>
    </row>
    <row r="551" spans="1:13" x14ac:dyDescent="0.25">
      <c r="A551">
        <v>0.9778</v>
      </c>
      <c r="B551">
        <v>-21.22</v>
      </c>
      <c r="C551">
        <v>17.309999999999999</v>
      </c>
      <c r="D551">
        <v>-292.33</v>
      </c>
      <c r="E551">
        <v>293.70999999999998</v>
      </c>
      <c r="F551">
        <v>0.11</v>
      </c>
      <c r="G551">
        <v>2.98</v>
      </c>
      <c r="H551">
        <v>0.48</v>
      </c>
      <c r="I551">
        <v>3.03</v>
      </c>
      <c r="K551" s="3">
        <v>292.33</v>
      </c>
      <c r="L551" s="3">
        <v>-2.98</v>
      </c>
      <c r="M551" s="3">
        <v>85.832162921348313</v>
      </c>
    </row>
    <row r="552" spans="1:13" x14ac:dyDescent="0.25">
      <c r="A552">
        <v>0.97970000000000002</v>
      </c>
      <c r="B552">
        <v>-21.14</v>
      </c>
      <c r="C552">
        <v>16.989999999999998</v>
      </c>
      <c r="D552">
        <v>-290.26</v>
      </c>
      <c r="E552">
        <v>291.63</v>
      </c>
      <c r="F552">
        <v>0.11</v>
      </c>
      <c r="G552">
        <v>2.95</v>
      </c>
      <c r="H552">
        <v>0.48</v>
      </c>
      <c r="I552">
        <v>3</v>
      </c>
      <c r="K552" s="3">
        <v>290.26</v>
      </c>
      <c r="L552" s="3">
        <v>-2.95</v>
      </c>
      <c r="M552" s="3">
        <v>85.998946629213478</v>
      </c>
    </row>
    <row r="553" spans="1:13" x14ac:dyDescent="0.25">
      <c r="A553">
        <v>0.98160000000000003</v>
      </c>
      <c r="B553">
        <v>-21.01</v>
      </c>
      <c r="C553">
        <v>16.62</v>
      </c>
      <c r="D553">
        <v>-288.66000000000003</v>
      </c>
      <c r="E553">
        <v>290.01</v>
      </c>
      <c r="F553">
        <v>0.1</v>
      </c>
      <c r="G553">
        <v>2.92</v>
      </c>
      <c r="H553">
        <v>0.48</v>
      </c>
      <c r="I553">
        <v>2.97</v>
      </c>
      <c r="K553" s="3">
        <v>288.66000000000003</v>
      </c>
      <c r="L553" s="3">
        <v>-2.92</v>
      </c>
      <c r="M553" s="3">
        <v>86.165730337078656</v>
      </c>
    </row>
    <row r="554" spans="1:13" x14ac:dyDescent="0.25">
      <c r="A554">
        <v>0.98350000000000004</v>
      </c>
      <c r="B554">
        <v>-21.02</v>
      </c>
      <c r="C554">
        <v>16.41</v>
      </c>
      <c r="D554">
        <v>-287.94</v>
      </c>
      <c r="E554">
        <v>289.27999999999997</v>
      </c>
      <c r="F554">
        <v>0.1</v>
      </c>
      <c r="G554">
        <v>2.89</v>
      </c>
      <c r="H554">
        <v>0.48</v>
      </c>
      <c r="I554">
        <v>2.95</v>
      </c>
      <c r="K554" s="3">
        <v>287.94</v>
      </c>
      <c r="L554" s="3">
        <v>-2.89</v>
      </c>
      <c r="M554" s="3">
        <v>86.332514044943835</v>
      </c>
    </row>
    <row r="555" spans="1:13" x14ac:dyDescent="0.25">
      <c r="A555">
        <v>0.98540000000000005</v>
      </c>
      <c r="B555">
        <v>-21.11</v>
      </c>
      <c r="C555">
        <v>16.34</v>
      </c>
      <c r="D555">
        <v>-287.95</v>
      </c>
      <c r="E555">
        <v>289.29000000000002</v>
      </c>
      <c r="F555">
        <v>0.11</v>
      </c>
      <c r="G555">
        <v>2.87</v>
      </c>
      <c r="H555">
        <v>0.46</v>
      </c>
      <c r="I555">
        <v>2.92</v>
      </c>
      <c r="K555" s="3">
        <v>287.95</v>
      </c>
      <c r="L555" s="3">
        <v>-2.87</v>
      </c>
      <c r="M555" s="3">
        <v>86.499297752808999</v>
      </c>
    </row>
    <row r="556" spans="1:13" x14ac:dyDescent="0.25">
      <c r="A556">
        <v>0.98729999999999996</v>
      </c>
      <c r="B556">
        <v>-21.14</v>
      </c>
      <c r="C556">
        <v>16.329999999999998</v>
      </c>
      <c r="D556">
        <v>-288.45</v>
      </c>
      <c r="E556">
        <v>289.79000000000002</v>
      </c>
      <c r="F556">
        <v>0.11</v>
      </c>
      <c r="G556">
        <v>2.85</v>
      </c>
      <c r="H556">
        <v>0.44</v>
      </c>
      <c r="I556">
        <v>2.9</v>
      </c>
      <c r="K556" s="3">
        <v>288.45</v>
      </c>
      <c r="L556" s="3">
        <v>-2.85</v>
      </c>
      <c r="M556" s="3">
        <v>86.66608146067415</v>
      </c>
    </row>
    <row r="557" spans="1:13" x14ac:dyDescent="0.25">
      <c r="A557">
        <v>0.98919999999999997</v>
      </c>
      <c r="B557">
        <v>-21.18</v>
      </c>
      <c r="C557">
        <v>16.48</v>
      </c>
      <c r="D557">
        <v>-289.64999999999998</v>
      </c>
      <c r="E557">
        <v>290.99</v>
      </c>
      <c r="F557">
        <v>0.12</v>
      </c>
      <c r="G557">
        <v>2.82</v>
      </c>
      <c r="H557">
        <v>0.42</v>
      </c>
      <c r="I557">
        <v>2.87</v>
      </c>
      <c r="K557" s="3">
        <v>289.64999999999998</v>
      </c>
      <c r="L557" s="3">
        <v>-2.82</v>
      </c>
      <c r="M557" s="3">
        <v>86.832865168539328</v>
      </c>
    </row>
    <row r="558" spans="1:13" x14ac:dyDescent="0.25">
      <c r="A558">
        <v>0.99109999999999998</v>
      </c>
      <c r="B558">
        <v>-21.21</v>
      </c>
      <c r="C558">
        <v>16.71</v>
      </c>
      <c r="D558">
        <v>-291.04000000000002</v>
      </c>
      <c r="E558">
        <v>292.39</v>
      </c>
      <c r="F558">
        <v>0.14000000000000001</v>
      </c>
      <c r="G558">
        <v>2.8</v>
      </c>
      <c r="H558">
        <v>0.4</v>
      </c>
      <c r="I558">
        <v>2.84</v>
      </c>
      <c r="K558" s="3">
        <v>291.04000000000002</v>
      </c>
      <c r="L558" s="3">
        <v>-2.8</v>
      </c>
      <c r="M558" s="3">
        <v>86.999648876404493</v>
      </c>
    </row>
    <row r="559" spans="1:13" x14ac:dyDescent="0.25">
      <c r="A559">
        <v>0.99299999999999999</v>
      </c>
      <c r="B559">
        <v>-21.25</v>
      </c>
      <c r="C559">
        <v>16.86</v>
      </c>
      <c r="D559">
        <v>-291.99</v>
      </c>
      <c r="E559">
        <v>293.33999999999997</v>
      </c>
      <c r="F559">
        <v>0.15</v>
      </c>
      <c r="G559">
        <v>2.77</v>
      </c>
      <c r="H559">
        <v>0.38</v>
      </c>
      <c r="I559">
        <v>2.82</v>
      </c>
      <c r="K559" s="3">
        <v>291.99</v>
      </c>
      <c r="L559" s="3">
        <v>-2.77</v>
      </c>
      <c r="M559" s="3">
        <v>87.166432584269657</v>
      </c>
    </row>
    <row r="560" spans="1:13" x14ac:dyDescent="0.25">
      <c r="A560">
        <v>0.99490000000000001</v>
      </c>
      <c r="B560">
        <v>-21.3</v>
      </c>
      <c r="C560">
        <v>16.809999999999999</v>
      </c>
      <c r="D560">
        <v>-292.13</v>
      </c>
      <c r="E560">
        <v>293.48</v>
      </c>
      <c r="F560">
        <v>0.15</v>
      </c>
      <c r="G560">
        <v>2.75</v>
      </c>
      <c r="H560">
        <v>0.37</v>
      </c>
      <c r="I560">
        <v>2.79</v>
      </c>
      <c r="K560" s="3">
        <v>292.13</v>
      </c>
      <c r="L560" s="3">
        <v>-2.75</v>
      </c>
      <c r="M560" s="3">
        <v>87.333216292134821</v>
      </c>
    </row>
    <row r="561" spans="1:13" x14ac:dyDescent="0.25">
      <c r="A561">
        <v>0.99680000000000002</v>
      </c>
      <c r="B561">
        <v>-21.17</v>
      </c>
      <c r="C561">
        <v>16.66</v>
      </c>
      <c r="D561">
        <v>-291.31</v>
      </c>
      <c r="E561">
        <v>292.64999999999998</v>
      </c>
      <c r="F561">
        <v>0.15</v>
      </c>
      <c r="G561">
        <v>2.72</v>
      </c>
      <c r="H561">
        <v>0.36</v>
      </c>
      <c r="I561">
        <v>2.76</v>
      </c>
      <c r="K561" s="3">
        <v>291.31</v>
      </c>
      <c r="L561" s="3">
        <v>-2.72</v>
      </c>
      <c r="M561" s="3">
        <v>87.5</v>
      </c>
    </row>
    <row r="562" spans="1:13" x14ac:dyDescent="0.25">
      <c r="A562">
        <v>0.99870000000000003</v>
      </c>
      <c r="B562">
        <v>-20.96</v>
      </c>
      <c r="C562">
        <v>16.43</v>
      </c>
      <c r="D562">
        <v>-290.10000000000002</v>
      </c>
      <c r="E562">
        <v>291.42</v>
      </c>
      <c r="F562">
        <v>0.15</v>
      </c>
      <c r="G562">
        <v>2.69</v>
      </c>
      <c r="H562">
        <v>0.36</v>
      </c>
      <c r="I562">
        <v>2.73</v>
      </c>
      <c r="K562" s="3">
        <v>290.10000000000002</v>
      </c>
      <c r="L562" s="3">
        <v>-2.69</v>
      </c>
      <c r="M562" s="3">
        <v>87.666783707865179</v>
      </c>
    </row>
    <row r="563" spans="1:13" x14ac:dyDescent="0.25">
      <c r="A563">
        <v>1.0005999999999999</v>
      </c>
      <c r="B563">
        <v>-20.81</v>
      </c>
      <c r="C563">
        <v>16.260000000000002</v>
      </c>
      <c r="D563">
        <v>-288.47000000000003</v>
      </c>
      <c r="E563">
        <v>289.77999999999997</v>
      </c>
      <c r="F563">
        <v>0.16</v>
      </c>
      <c r="G563">
        <v>2.64</v>
      </c>
      <c r="H563">
        <v>0.36</v>
      </c>
      <c r="I563">
        <v>2.68</v>
      </c>
      <c r="K563" s="3">
        <v>288.47000000000003</v>
      </c>
      <c r="L563" s="3">
        <v>-2.64</v>
      </c>
      <c r="M563" s="3">
        <v>87.833567415730329</v>
      </c>
    </row>
    <row r="564" spans="1:13" x14ac:dyDescent="0.25">
      <c r="A564">
        <v>1.0024999999999999</v>
      </c>
      <c r="B564">
        <v>-20.75</v>
      </c>
      <c r="C564">
        <v>16.16</v>
      </c>
      <c r="D564">
        <v>-286.11</v>
      </c>
      <c r="E564">
        <v>287.42</v>
      </c>
      <c r="F564">
        <v>0.16</v>
      </c>
      <c r="G564">
        <v>2.59</v>
      </c>
      <c r="H564">
        <v>0.37</v>
      </c>
      <c r="I564">
        <v>2.63</v>
      </c>
      <c r="K564" s="3">
        <v>286.11</v>
      </c>
      <c r="L564" s="3">
        <v>-2.59</v>
      </c>
      <c r="M564" s="3">
        <v>88.000351123595507</v>
      </c>
    </row>
    <row r="565" spans="1:13" x14ac:dyDescent="0.25">
      <c r="A565">
        <v>1.0044</v>
      </c>
      <c r="B565">
        <v>-20.67</v>
      </c>
      <c r="C565">
        <v>16.09</v>
      </c>
      <c r="D565">
        <v>-282.87</v>
      </c>
      <c r="E565">
        <v>284.19</v>
      </c>
      <c r="F565">
        <v>0.17</v>
      </c>
      <c r="G565">
        <v>2.5299999999999998</v>
      </c>
      <c r="H565">
        <v>0.38</v>
      </c>
      <c r="I565">
        <v>2.58</v>
      </c>
      <c r="K565" s="3">
        <v>282.87</v>
      </c>
      <c r="L565" s="3">
        <v>-2.5299999999999998</v>
      </c>
      <c r="M565" s="3">
        <v>88.167134831460672</v>
      </c>
    </row>
    <row r="566" spans="1:13" x14ac:dyDescent="0.25">
      <c r="A566">
        <v>1.0063</v>
      </c>
      <c r="B566">
        <v>-20.55</v>
      </c>
      <c r="C566">
        <v>16.059999999999999</v>
      </c>
      <c r="D566">
        <v>-279.51</v>
      </c>
      <c r="E566">
        <v>280.85000000000002</v>
      </c>
      <c r="F566">
        <v>0.17</v>
      </c>
      <c r="G566">
        <v>2.4700000000000002</v>
      </c>
      <c r="H566">
        <v>0.39</v>
      </c>
      <c r="I566">
        <v>2.52</v>
      </c>
      <c r="K566" s="3">
        <v>279.51</v>
      </c>
      <c r="L566" s="3">
        <v>-2.4700000000000002</v>
      </c>
      <c r="M566" s="3">
        <v>88.333918539325836</v>
      </c>
    </row>
    <row r="567" spans="1:13" x14ac:dyDescent="0.25">
      <c r="A567">
        <v>1.0082</v>
      </c>
      <c r="B567">
        <v>-20.34</v>
      </c>
      <c r="C567">
        <v>16.11</v>
      </c>
      <c r="D567">
        <v>-277.12</v>
      </c>
      <c r="E567">
        <v>278.47000000000003</v>
      </c>
      <c r="F567">
        <v>0.18</v>
      </c>
      <c r="G567">
        <v>2.41</v>
      </c>
      <c r="H567">
        <v>0.39</v>
      </c>
      <c r="I567">
        <v>2.46</v>
      </c>
      <c r="K567" s="3">
        <v>277.12</v>
      </c>
      <c r="L567" s="3">
        <v>-2.41</v>
      </c>
      <c r="M567" s="3">
        <v>88.500702247191001</v>
      </c>
    </row>
    <row r="568" spans="1:13" x14ac:dyDescent="0.25">
      <c r="A568">
        <v>1.0101</v>
      </c>
      <c r="B568">
        <v>-19.920000000000002</v>
      </c>
      <c r="C568">
        <v>16.28</v>
      </c>
      <c r="D568">
        <v>-276.14999999999998</v>
      </c>
      <c r="E568">
        <v>277.48</v>
      </c>
      <c r="F568">
        <v>0.19</v>
      </c>
      <c r="G568">
        <v>2.35</v>
      </c>
      <c r="H568">
        <v>0.39</v>
      </c>
      <c r="I568">
        <v>2.4</v>
      </c>
      <c r="K568" s="3">
        <v>276.14999999999998</v>
      </c>
      <c r="L568" s="3">
        <v>-2.35</v>
      </c>
      <c r="M568" s="3">
        <v>88.667485955056179</v>
      </c>
    </row>
    <row r="569" spans="1:13" x14ac:dyDescent="0.25">
      <c r="A569">
        <v>1.012</v>
      </c>
      <c r="B569">
        <v>-19.52</v>
      </c>
      <c r="C569">
        <v>16.649999999999999</v>
      </c>
      <c r="D569">
        <v>-276</v>
      </c>
      <c r="E569">
        <v>277.33</v>
      </c>
      <c r="F569">
        <v>0.2</v>
      </c>
      <c r="G569">
        <v>2.2799999999999998</v>
      </c>
      <c r="H569">
        <v>0.38</v>
      </c>
      <c r="I569">
        <v>2.34</v>
      </c>
      <c r="K569" s="3">
        <v>276</v>
      </c>
      <c r="L569" s="3">
        <v>-2.2799999999999998</v>
      </c>
      <c r="M569" s="3">
        <v>88.834269662921358</v>
      </c>
    </row>
    <row r="570" spans="1:13" x14ac:dyDescent="0.25">
      <c r="A570">
        <v>1.0139</v>
      </c>
      <c r="B570">
        <v>-19.25</v>
      </c>
      <c r="C570">
        <v>17.25</v>
      </c>
      <c r="D570">
        <v>-276.60000000000002</v>
      </c>
      <c r="E570">
        <v>277.95</v>
      </c>
      <c r="F570">
        <v>0.21</v>
      </c>
      <c r="G570">
        <v>2.2200000000000002</v>
      </c>
      <c r="H570">
        <v>0.36</v>
      </c>
      <c r="I570">
        <v>2.27</v>
      </c>
      <c r="K570" s="3">
        <v>276.60000000000002</v>
      </c>
      <c r="L570" s="3">
        <v>-2.2200000000000002</v>
      </c>
      <c r="M570" s="3">
        <v>89.001053370786522</v>
      </c>
    </row>
    <row r="571" spans="1:13" x14ac:dyDescent="0.25">
      <c r="A571">
        <v>1.0158</v>
      </c>
      <c r="B571">
        <v>-19.05</v>
      </c>
      <c r="C571">
        <v>17.91</v>
      </c>
      <c r="D571">
        <v>-277.63</v>
      </c>
      <c r="E571">
        <v>279.01</v>
      </c>
      <c r="F571">
        <v>0.23</v>
      </c>
      <c r="G571">
        <v>2.16</v>
      </c>
      <c r="H571">
        <v>0.34</v>
      </c>
      <c r="I571">
        <v>2.21</v>
      </c>
      <c r="K571" s="3">
        <v>277.63</v>
      </c>
      <c r="L571" s="3">
        <v>-2.16</v>
      </c>
      <c r="M571" s="3">
        <v>89.167837078651687</v>
      </c>
    </row>
    <row r="572" spans="1:13" x14ac:dyDescent="0.25">
      <c r="A572">
        <v>1.0177</v>
      </c>
      <c r="B572">
        <v>-18.920000000000002</v>
      </c>
      <c r="C572">
        <v>18.48</v>
      </c>
      <c r="D572">
        <v>-278.58</v>
      </c>
      <c r="E572">
        <v>280</v>
      </c>
      <c r="F572">
        <v>0.24</v>
      </c>
      <c r="G572">
        <v>2.1</v>
      </c>
      <c r="H572">
        <v>0.32</v>
      </c>
      <c r="I572">
        <v>2.16</v>
      </c>
      <c r="K572" s="3">
        <v>278.58</v>
      </c>
      <c r="L572" s="3">
        <v>-2.1</v>
      </c>
      <c r="M572" s="3">
        <v>89.334620786516865</v>
      </c>
    </row>
    <row r="573" spans="1:13" x14ac:dyDescent="0.25">
      <c r="A573">
        <v>1.0196000000000001</v>
      </c>
      <c r="B573">
        <v>-18.71</v>
      </c>
      <c r="C573">
        <v>18.920000000000002</v>
      </c>
      <c r="D573">
        <v>-278.70999999999998</v>
      </c>
      <c r="E573">
        <v>280.14</v>
      </c>
      <c r="F573">
        <v>0.25</v>
      </c>
      <c r="G573">
        <v>2.04</v>
      </c>
      <c r="H573">
        <v>0.31</v>
      </c>
      <c r="I573">
        <v>2.1</v>
      </c>
      <c r="K573" s="3">
        <v>278.70999999999998</v>
      </c>
      <c r="L573" s="3">
        <v>-2.04</v>
      </c>
      <c r="M573" s="3">
        <v>89.501404494382029</v>
      </c>
    </row>
    <row r="574" spans="1:13" x14ac:dyDescent="0.25">
      <c r="A574">
        <v>1.0215000000000001</v>
      </c>
      <c r="B574">
        <v>-18.43</v>
      </c>
      <c r="C574">
        <v>19.260000000000002</v>
      </c>
      <c r="D574">
        <v>-278.08999999999997</v>
      </c>
      <c r="E574">
        <v>279.54000000000002</v>
      </c>
      <c r="F574">
        <v>0.26</v>
      </c>
      <c r="G574">
        <v>1.98</v>
      </c>
      <c r="H574">
        <v>0.31</v>
      </c>
      <c r="I574">
        <v>2.04</v>
      </c>
      <c r="K574" s="3">
        <v>278.08999999999997</v>
      </c>
      <c r="L574" s="3">
        <v>-1.98</v>
      </c>
      <c r="M574" s="3">
        <v>89.668188202247194</v>
      </c>
    </row>
    <row r="575" spans="1:13" x14ac:dyDescent="0.25">
      <c r="A575">
        <v>1.0234000000000001</v>
      </c>
      <c r="B575">
        <v>-18.12</v>
      </c>
      <c r="C575">
        <v>19.739999999999998</v>
      </c>
      <c r="D575">
        <v>-276.89999999999998</v>
      </c>
      <c r="E575">
        <v>278.36</v>
      </c>
      <c r="F575">
        <v>0.26</v>
      </c>
      <c r="G575">
        <v>1.91</v>
      </c>
      <c r="H575">
        <v>0.31</v>
      </c>
      <c r="I575">
        <v>1.98</v>
      </c>
      <c r="K575" s="3">
        <v>276.89999999999998</v>
      </c>
      <c r="L575" s="3">
        <v>-1.91</v>
      </c>
      <c r="M575" s="3">
        <v>89.834971910112358</v>
      </c>
    </row>
    <row r="576" spans="1:13" x14ac:dyDescent="0.25">
      <c r="A576">
        <v>1.0253000000000001</v>
      </c>
      <c r="B576">
        <v>-17.86</v>
      </c>
      <c r="C576">
        <v>20.39</v>
      </c>
      <c r="D576">
        <v>-276.01</v>
      </c>
      <c r="E576">
        <v>277.51</v>
      </c>
      <c r="F576">
        <v>0.27</v>
      </c>
      <c r="G576">
        <v>1.84</v>
      </c>
      <c r="H576">
        <v>0.31</v>
      </c>
      <c r="I576">
        <v>1.9</v>
      </c>
      <c r="K576" s="3">
        <v>276.01</v>
      </c>
      <c r="L576" s="3">
        <v>-1.84</v>
      </c>
      <c r="M576" s="3">
        <v>90.001755617977537</v>
      </c>
    </row>
    <row r="577" spans="1:13" x14ac:dyDescent="0.25">
      <c r="A577">
        <v>1.0271999999999999</v>
      </c>
      <c r="B577">
        <v>-17.739999999999998</v>
      </c>
      <c r="C577">
        <v>21.34</v>
      </c>
      <c r="D577">
        <v>-276.23</v>
      </c>
      <c r="E577">
        <v>277.81</v>
      </c>
      <c r="F577">
        <v>0.28000000000000003</v>
      </c>
      <c r="G577">
        <v>1.76</v>
      </c>
      <c r="H577">
        <v>0.3</v>
      </c>
      <c r="I577">
        <v>1.83</v>
      </c>
      <c r="K577" s="3">
        <v>276.23</v>
      </c>
      <c r="L577" s="3">
        <v>-1.76</v>
      </c>
      <c r="M577" s="3">
        <v>90.168539325842687</v>
      </c>
    </row>
    <row r="578" spans="1:13" x14ac:dyDescent="0.25">
      <c r="A578">
        <v>1.0290999999999999</v>
      </c>
      <c r="B578">
        <v>-17.71</v>
      </c>
      <c r="C578">
        <v>22.49</v>
      </c>
      <c r="D578">
        <v>-276.58999999999997</v>
      </c>
      <c r="E578">
        <v>278.27</v>
      </c>
      <c r="F578">
        <v>0.3</v>
      </c>
      <c r="G578">
        <v>1.67</v>
      </c>
      <c r="H578">
        <v>0.28999999999999998</v>
      </c>
      <c r="I578">
        <v>1.75</v>
      </c>
      <c r="K578" s="3">
        <v>276.58999999999997</v>
      </c>
      <c r="L578" s="3">
        <v>-1.67</v>
      </c>
      <c r="M578" s="3">
        <v>90.335323033707866</v>
      </c>
    </row>
    <row r="579" spans="1:13" x14ac:dyDescent="0.25">
      <c r="A579">
        <v>1.0309999999999999</v>
      </c>
      <c r="B579">
        <v>-17.760000000000002</v>
      </c>
      <c r="C579">
        <v>23.62</v>
      </c>
      <c r="D579">
        <v>-275.10000000000002</v>
      </c>
      <c r="E579">
        <v>276.89999999999998</v>
      </c>
      <c r="F579">
        <v>0.31</v>
      </c>
      <c r="G579">
        <v>1.58</v>
      </c>
      <c r="H579">
        <v>0.28999999999999998</v>
      </c>
      <c r="I579">
        <v>1.66</v>
      </c>
      <c r="K579" s="3">
        <v>275.10000000000002</v>
      </c>
      <c r="L579" s="3">
        <v>-1.58</v>
      </c>
      <c r="M579" s="3">
        <v>90.50210674157303</v>
      </c>
    </row>
    <row r="580" spans="1:13" x14ac:dyDescent="0.25">
      <c r="A580">
        <v>1.0328999999999999</v>
      </c>
      <c r="B580">
        <v>-17.739999999999998</v>
      </c>
      <c r="C580">
        <v>24.72</v>
      </c>
      <c r="D580">
        <v>-271.85000000000002</v>
      </c>
      <c r="E580">
        <v>273.77999999999997</v>
      </c>
      <c r="F580">
        <v>0.33</v>
      </c>
      <c r="G580">
        <v>1.46</v>
      </c>
      <c r="H580">
        <v>0.31</v>
      </c>
      <c r="I580">
        <v>1.57</v>
      </c>
      <c r="K580" s="3">
        <v>271.85000000000002</v>
      </c>
      <c r="L580" s="3">
        <v>-1.46</v>
      </c>
      <c r="M580" s="3">
        <v>90.668890449438194</v>
      </c>
    </row>
    <row r="581" spans="1:13" x14ac:dyDescent="0.25">
      <c r="A581">
        <v>1.0347999999999999</v>
      </c>
      <c r="B581">
        <v>-17.82</v>
      </c>
      <c r="C581">
        <v>25.73</v>
      </c>
      <c r="D581">
        <v>-267.79000000000002</v>
      </c>
      <c r="E581">
        <v>269.85000000000002</v>
      </c>
      <c r="F581">
        <v>0.35</v>
      </c>
      <c r="G581">
        <v>1.34</v>
      </c>
      <c r="H581">
        <v>0.34</v>
      </c>
      <c r="I581">
        <v>1.48</v>
      </c>
      <c r="K581" s="3">
        <v>267.79000000000002</v>
      </c>
      <c r="L581" s="3">
        <v>-1.34</v>
      </c>
      <c r="M581" s="3">
        <v>90.835674157303359</v>
      </c>
    </row>
    <row r="582" spans="1:13" x14ac:dyDescent="0.25">
      <c r="A582">
        <v>1.0367</v>
      </c>
      <c r="B582">
        <v>-18.079999999999998</v>
      </c>
      <c r="C582">
        <v>26.77</v>
      </c>
      <c r="D582">
        <v>-263.16000000000003</v>
      </c>
      <c r="E582">
        <v>265.39</v>
      </c>
      <c r="F582">
        <v>0.36</v>
      </c>
      <c r="G582">
        <v>1.21</v>
      </c>
      <c r="H582">
        <v>0.37</v>
      </c>
      <c r="I582">
        <v>1.38</v>
      </c>
      <c r="K582" s="3">
        <v>263.16000000000003</v>
      </c>
      <c r="L582" s="3">
        <v>-1.21</v>
      </c>
      <c r="M582" s="3">
        <v>91.002457865168537</v>
      </c>
    </row>
    <row r="583" spans="1:13" x14ac:dyDescent="0.25">
      <c r="A583">
        <v>1.0386</v>
      </c>
      <c r="B583">
        <v>-18.350000000000001</v>
      </c>
      <c r="C583">
        <v>27.9</v>
      </c>
      <c r="D583">
        <v>-257.23</v>
      </c>
      <c r="E583">
        <v>259.68</v>
      </c>
      <c r="F583">
        <v>0.37</v>
      </c>
      <c r="G583">
        <v>1.05</v>
      </c>
      <c r="H583">
        <v>0.42</v>
      </c>
      <c r="I583">
        <v>1.29</v>
      </c>
      <c r="K583" s="3">
        <v>257.23</v>
      </c>
      <c r="L583" s="3">
        <v>-1.05</v>
      </c>
      <c r="M583" s="3">
        <v>91.169241573033702</v>
      </c>
    </row>
    <row r="584" spans="1:13" x14ac:dyDescent="0.25">
      <c r="A584">
        <v>1.0405</v>
      </c>
      <c r="B584">
        <v>-18.64</v>
      </c>
      <c r="C584">
        <v>29.07</v>
      </c>
      <c r="D584">
        <v>-251.23</v>
      </c>
      <c r="E584">
        <v>253.91</v>
      </c>
      <c r="F584">
        <v>0.39</v>
      </c>
      <c r="G584">
        <v>0.89</v>
      </c>
      <c r="H584">
        <v>0.48</v>
      </c>
      <c r="I584">
        <v>1.21</v>
      </c>
      <c r="K584" s="3">
        <v>251.23</v>
      </c>
      <c r="L584" s="3">
        <v>-0.89</v>
      </c>
      <c r="M584" s="3">
        <v>91.33602528089888</v>
      </c>
    </row>
    <row r="585" spans="1:13" x14ac:dyDescent="0.25">
      <c r="A585">
        <v>1.0424</v>
      </c>
      <c r="B585">
        <v>-18.989999999999998</v>
      </c>
      <c r="C585">
        <v>30.49</v>
      </c>
      <c r="D585">
        <v>-245.55</v>
      </c>
      <c r="E585">
        <v>248.52</v>
      </c>
      <c r="F585">
        <v>0.4</v>
      </c>
      <c r="G585">
        <v>0.71</v>
      </c>
      <c r="H585">
        <v>0.53</v>
      </c>
      <c r="I585">
        <v>1.1299999999999999</v>
      </c>
      <c r="K585" s="3">
        <v>245.55</v>
      </c>
      <c r="L585" s="3">
        <v>-0.71</v>
      </c>
      <c r="M585" s="3">
        <v>91.502808988764045</v>
      </c>
    </row>
    <row r="586" spans="1:13" x14ac:dyDescent="0.25">
      <c r="A586">
        <v>1.0443</v>
      </c>
      <c r="B586">
        <v>-19.23</v>
      </c>
      <c r="C586">
        <v>32.14</v>
      </c>
      <c r="D586">
        <v>-241.41</v>
      </c>
      <c r="E586">
        <v>244.67</v>
      </c>
      <c r="F586">
        <v>0.43</v>
      </c>
      <c r="G586">
        <v>0.54</v>
      </c>
      <c r="H586">
        <v>0.56000000000000005</v>
      </c>
      <c r="I586">
        <v>1.08</v>
      </c>
      <c r="K586" s="3">
        <v>241.41</v>
      </c>
      <c r="L586" s="3">
        <v>-0.54</v>
      </c>
      <c r="M586" s="3">
        <v>91.669592696629223</v>
      </c>
    </row>
    <row r="587" spans="1:13" x14ac:dyDescent="0.25">
      <c r="A587">
        <v>1.0462</v>
      </c>
      <c r="B587">
        <v>-19.440000000000001</v>
      </c>
      <c r="C587">
        <v>33.89</v>
      </c>
      <c r="D587">
        <v>-238.38</v>
      </c>
      <c r="E587">
        <v>241.94</v>
      </c>
      <c r="F587">
        <v>0.45</v>
      </c>
      <c r="G587">
        <v>0.35</v>
      </c>
      <c r="H587">
        <v>0.59</v>
      </c>
      <c r="I587">
        <v>1.05</v>
      </c>
      <c r="K587" s="3">
        <v>238.38</v>
      </c>
      <c r="L587" s="3">
        <v>-0.35</v>
      </c>
      <c r="M587" s="3">
        <v>91.836376404494388</v>
      </c>
    </row>
    <row r="588" spans="1:13" x14ac:dyDescent="0.25">
      <c r="A588">
        <v>1.0481</v>
      </c>
      <c r="B588">
        <v>-19.53</v>
      </c>
      <c r="C588">
        <v>36.020000000000003</v>
      </c>
      <c r="D588">
        <v>-236.4</v>
      </c>
      <c r="E588">
        <v>240.32</v>
      </c>
      <c r="F588">
        <v>0.48</v>
      </c>
      <c r="G588">
        <v>0.14000000000000001</v>
      </c>
      <c r="H588">
        <v>0.62</v>
      </c>
      <c r="I588">
        <v>1.08</v>
      </c>
      <c r="K588" s="3">
        <v>236.4</v>
      </c>
      <c r="L588" s="3">
        <v>-0.14000000000000001</v>
      </c>
      <c r="M588" s="3">
        <v>92.003160112359552</v>
      </c>
    </row>
    <row r="589" spans="1:13" x14ac:dyDescent="0.25">
      <c r="A589">
        <v>1.05</v>
      </c>
      <c r="B589">
        <v>-19.64</v>
      </c>
      <c r="C589">
        <v>38.369999999999997</v>
      </c>
      <c r="D589">
        <v>-235.09</v>
      </c>
      <c r="E589">
        <v>239.41</v>
      </c>
      <c r="F589">
        <v>0.5</v>
      </c>
      <c r="G589">
        <v>-0.08</v>
      </c>
      <c r="H589">
        <v>0.65</v>
      </c>
      <c r="I589">
        <v>1.1200000000000001</v>
      </c>
      <c r="K589" s="3">
        <v>235.09</v>
      </c>
      <c r="L589" s="3">
        <v>0.08</v>
      </c>
      <c r="M589" s="3">
        <v>92.169943820224717</v>
      </c>
    </row>
    <row r="590" spans="1:13" x14ac:dyDescent="0.25">
      <c r="A590">
        <v>1.0519000000000001</v>
      </c>
      <c r="B590">
        <v>-19.71</v>
      </c>
      <c r="C590">
        <v>40.89</v>
      </c>
      <c r="D590">
        <v>-234.91</v>
      </c>
      <c r="E590">
        <v>239.67</v>
      </c>
      <c r="F590">
        <v>0.53</v>
      </c>
      <c r="G590">
        <v>-0.31</v>
      </c>
      <c r="H590">
        <v>0.67</v>
      </c>
      <c r="I590">
        <v>1.19</v>
      </c>
      <c r="K590" s="3">
        <v>234.91</v>
      </c>
      <c r="L590" s="3">
        <v>0.31</v>
      </c>
      <c r="M590" s="3">
        <v>92.336727528089895</v>
      </c>
    </row>
    <row r="591" spans="1:13" x14ac:dyDescent="0.25">
      <c r="A591">
        <v>1.0538000000000001</v>
      </c>
      <c r="B591">
        <v>-19.63</v>
      </c>
      <c r="C591">
        <v>43.39</v>
      </c>
      <c r="D591">
        <v>-235.97</v>
      </c>
      <c r="E591">
        <v>241.13</v>
      </c>
      <c r="F591">
        <v>0.54</v>
      </c>
      <c r="G591">
        <v>-0.54</v>
      </c>
      <c r="H591">
        <v>0.69</v>
      </c>
      <c r="I591">
        <v>1.27</v>
      </c>
      <c r="K591" s="3">
        <v>235.97</v>
      </c>
      <c r="L591" s="3">
        <v>0.54</v>
      </c>
      <c r="M591" s="3">
        <v>92.50351123595506</v>
      </c>
    </row>
    <row r="592" spans="1:13" x14ac:dyDescent="0.25">
      <c r="A592">
        <v>1.0556000000000001</v>
      </c>
      <c r="B592">
        <v>-19.39</v>
      </c>
      <c r="C592">
        <v>45.67</v>
      </c>
      <c r="D592">
        <v>-238.56</v>
      </c>
      <c r="E592">
        <v>244.04</v>
      </c>
      <c r="F592">
        <v>0.54</v>
      </c>
      <c r="G592">
        <v>-0.78</v>
      </c>
      <c r="H592">
        <v>0.7</v>
      </c>
      <c r="I592">
        <v>1.38</v>
      </c>
      <c r="K592" s="3">
        <v>238.56</v>
      </c>
      <c r="L592" s="3">
        <v>0.78</v>
      </c>
      <c r="M592" s="3">
        <v>92.661516853932582</v>
      </c>
    </row>
    <row r="593" spans="1:13" x14ac:dyDescent="0.25">
      <c r="A593">
        <v>1.0575000000000001</v>
      </c>
      <c r="B593">
        <v>-18.63</v>
      </c>
      <c r="C593">
        <v>47.99</v>
      </c>
      <c r="D593">
        <v>-244.53</v>
      </c>
      <c r="E593">
        <v>250.27</v>
      </c>
      <c r="F593">
        <v>0.52</v>
      </c>
      <c r="G593">
        <v>-1.06</v>
      </c>
      <c r="H593">
        <v>0.7</v>
      </c>
      <c r="I593">
        <v>1.53</v>
      </c>
      <c r="K593" s="3">
        <v>244.53</v>
      </c>
      <c r="L593" s="3">
        <v>1.06</v>
      </c>
      <c r="M593" s="3">
        <v>92.828300561797761</v>
      </c>
    </row>
    <row r="594" spans="1:13" x14ac:dyDescent="0.25">
      <c r="A594">
        <v>1.0593999999999999</v>
      </c>
      <c r="B594">
        <v>-17.170000000000002</v>
      </c>
      <c r="C594">
        <v>50.31</v>
      </c>
      <c r="D594">
        <v>-254.97</v>
      </c>
      <c r="E594">
        <v>260.87</v>
      </c>
      <c r="F594">
        <v>0.48</v>
      </c>
      <c r="G594">
        <v>-1.35</v>
      </c>
      <c r="H594">
        <v>0.68</v>
      </c>
      <c r="I594">
        <v>1.74</v>
      </c>
      <c r="K594" s="3">
        <v>254.97</v>
      </c>
      <c r="L594" s="3">
        <v>1.35</v>
      </c>
      <c r="M594" s="3">
        <v>92.995084269662911</v>
      </c>
    </row>
    <row r="595" spans="1:13" x14ac:dyDescent="0.25">
      <c r="A595">
        <v>1.0612999999999999</v>
      </c>
      <c r="B595">
        <v>-15.26</v>
      </c>
      <c r="C595">
        <v>52.76</v>
      </c>
      <c r="D595">
        <v>-269.04000000000002</v>
      </c>
      <c r="E595">
        <v>275.07</v>
      </c>
      <c r="F595">
        <v>0.42</v>
      </c>
      <c r="G595">
        <v>-1.66</v>
      </c>
      <c r="H595">
        <v>0.65</v>
      </c>
      <c r="I595">
        <v>2</v>
      </c>
      <c r="K595" s="3">
        <v>269.04000000000002</v>
      </c>
      <c r="L595" s="3">
        <v>1.66</v>
      </c>
      <c r="M595" s="3">
        <v>93.16186797752809</v>
      </c>
    </row>
    <row r="596" spans="1:13" x14ac:dyDescent="0.25">
      <c r="A596">
        <v>1.0631999999999999</v>
      </c>
      <c r="B596">
        <v>-12.92</v>
      </c>
      <c r="C596">
        <v>55</v>
      </c>
      <c r="D596">
        <v>-285.26</v>
      </c>
      <c r="E596">
        <v>291.33999999999997</v>
      </c>
      <c r="F596">
        <v>0.34</v>
      </c>
      <c r="G596">
        <v>-1.97</v>
      </c>
      <c r="H596">
        <v>0.61</v>
      </c>
      <c r="I596">
        <v>2.2599999999999998</v>
      </c>
      <c r="K596" s="3">
        <v>285.26</v>
      </c>
      <c r="L596" s="3">
        <v>1.97</v>
      </c>
      <c r="M596" s="3">
        <v>93.328651685393254</v>
      </c>
    </row>
    <row r="597" spans="1:13" x14ac:dyDescent="0.25">
      <c r="A597">
        <v>1.0650999999999999</v>
      </c>
      <c r="B597">
        <v>-10.1</v>
      </c>
      <c r="C597">
        <v>56.94</v>
      </c>
      <c r="D597">
        <v>-303.33999999999997</v>
      </c>
      <c r="E597">
        <v>309.37</v>
      </c>
      <c r="F597">
        <v>0.24</v>
      </c>
      <c r="G597">
        <v>-2.2999999999999998</v>
      </c>
      <c r="H597">
        <v>0.57999999999999996</v>
      </c>
      <c r="I597">
        <v>2.5299999999999998</v>
      </c>
      <c r="K597" s="3">
        <v>303.33999999999997</v>
      </c>
      <c r="L597" s="3">
        <v>2.2999999999999998</v>
      </c>
      <c r="M597" s="3">
        <v>93.495435393258418</v>
      </c>
    </row>
    <row r="598" spans="1:13" x14ac:dyDescent="0.25">
      <c r="A598">
        <v>1.0669999999999999</v>
      </c>
      <c r="B598">
        <v>-6.89</v>
      </c>
      <c r="C598">
        <v>58.73</v>
      </c>
      <c r="D598">
        <v>-322.61</v>
      </c>
      <c r="E598">
        <v>328.54</v>
      </c>
      <c r="F598">
        <v>0.13</v>
      </c>
      <c r="G598">
        <v>-2.62</v>
      </c>
      <c r="H598">
        <v>0.53</v>
      </c>
      <c r="I598">
        <v>2.81</v>
      </c>
      <c r="K598" s="3">
        <v>322.61</v>
      </c>
      <c r="L598" s="3">
        <v>2.62</v>
      </c>
      <c r="M598" s="3">
        <v>93.662219101123583</v>
      </c>
    </row>
    <row r="599" spans="1:13" x14ac:dyDescent="0.25">
      <c r="A599">
        <v>1.0689</v>
      </c>
      <c r="B599">
        <v>-3.52</v>
      </c>
      <c r="C599">
        <v>60.59</v>
      </c>
      <c r="D599">
        <v>-342.48</v>
      </c>
      <c r="E599">
        <v>348.32</v>
      </c>
      <c r="F599">
        <v>0.03</v>
      </c>
      <c r="G599">
        <v>-2.95</v>
      </c>
      <c r="H599">
        <v>0.49</v>
      </c>
      <c r="I599">
        <v>3.09</v>
      </c>
      <c r="K599" s="3">
        <v>342.48</v>
      </c>
      <c r="L599" s="3">
        <v>2.95</v>
      </c>
      <c r="M599" s="3">
        <v>93.829002808988761</v>
      </c>
    </row>
    <row r="600" spans="1:13" x14ac:dyDescent="0.25">
      <c r="A600">
        <v>1.0708</v>
      </c>
      <c r="B600">
        <v>-0.16</v>
      </c>
      <c r="C600">
        <v>62.52</v>
      </c>
      <c r="D600">
        <v>-362.39</v>
      </c>
      <c r="E600">
        <v>368.16</v>
      </c>
      <c r="F600">
        <v>-0.08</v>
      </c>
      <c r="G600">
        <v>-3.27</v>
      </c>
      <c r="H600">
        <v>0.44</v>
      </c>
      <c r="I600">
        <v>3.37</v>
      </c>
      <c r="K600" s="3">
        <v>362.39</v>
      </c>
      <c r="L600" s="3">
        <v>3.27</v>
      </c>
      <c r="M600" s="3">
        <v>93.995786516853926</v>
      </c>
    </row>
    <row r="601" spans="1:13" x14ac:dyDescent="0.25">
      <c r="A601">
        <v>1.0727</v>
      </c>
      <c r="B601">
        <v>2.99</v>
      </c>
      <c r="C601">
        <v>64.33</v>
      </c>
      <c r="D601">
        <v>-381.44</v>
      </c>
      <c r="E601">
        <v>387.19</v>
      </c>
      <c r="F601">
        <v>-0.19</v>
      </c>
      <c r="G601">
        <v>-3.57</v>
      </c>
      <c r="H601">
        <v>0.4</v>
      </c>
      <c r="I601">
        <v>3.65</v>
      </c>
      <c r="K601" s="3">
        <v>381.44</v>
      </c>
      <c r="L601" s="3">
        <v>3.57</v>
      </c>
      <c r="M601" s="3">
        <v>94.162570224719104</v>
      </c>
    </row>
    <row r="602" spans="1:13" x14ac:dyDescent="0.25">
      <c r="A602">
        <v>1.0746</v>
      </c>
      <c r="B602">
        <v>5.92</v>
      </c>
      <c r="C602">
        <v>65.97</v>
      </c>
      <c r="D602">
        <v>-399.57</v>
      </c>
      <c r="E602">
        <v>405.35</v>
      </c>
      <c r="F602">
        <v>-0.3</v>
      </c>
      <c r="G602">
        <v>-3.85</v>
      </c>
      <c r="H602">
        <v>0.37</v>
      </c>
      <c r="I602">
        <v>3.92</v>
      </c>
      <c r="K602" s="3">
        <v>399.57</v>
      </c>
      <c r="L602" s="3">
        <v>3.85</v>
      </c>
      <c r="M602" s="3">
        <v>94.329353932584269</v>
      </c>
    </row>
    <row r="603" spans="1:13" x14ac:dyDescent="0.25">
      <c r="A603">
        <v>1.0765</v>
      </c>
      <c r="B603">
        <v>8.77</v>
      </c>
      <c r="C603">
        <v>67.37</v>
      </c>
      <c r="D603">
        <v>-417.4</v>
      </c>
      <c r="E603">
        <v>423.21</v>
      </c>
      <c r="F603">
        <v>-0.42</v>
      </c>
      <c r="G603">
        <v>-4.1100000000000003</v>
      </c>
      <c r="H603">
        <v>0.34</v>
      </c>
      <c r="I603">
        <v>4.1900000000000004</v>
      </c>
      <c r="K603" s="3">
        <v>417.4</v>
      </c>
      <c r="L603" s="3">
        <v>4.1100000000000003</v>
      </c>
      <c r="M603" s="3">
        <v>94.496137640449447</v>
      </c>
    </row>
    <row r="604" spans="1:13" x14ac:dyDescent="0.25">
      <c r="A604">
        <v>1.0784</v>
      </c>
      <c r="B604">
        <v>11.48</v>
      </c>
      <c r="C604">
        <v>68.7</v>
      </c>
      <c r="D604">
        <v>-434.8</v>
      </c>
      <c r="E604">
        <v>440.65</v>
      </c>
      <c r="F604">
        <v>-0.53</v>
      </c>
      <c r="G604">
        <v>-4.37</v>
      </c>
      <c r="H604">
        <v>0.31</v>
      </c>
      <c r="I604">
        <v>4.45</v>
      </c>
      <c r="K604" s="3">
        <v>434.8</v>
      </c>
      <c r="L604" s="3">
        <v>4.37</v>
      </c>
      <c r="M604" s="3">
        <v>94.662921348314612</v>
      </c>
    </row>
    <row r="605" spans="1:13" x14ac:dyDescent="0.25">
      <c r="A605">
        <v>1.0803</v>
      </c>
      <c r="B605">
        <v>14.06</v>
      </c>
      <c r="C605">
        <v>69.86</v>
      </c>
      <c r="D605">
        <v>-452.49</v>
      </c>
      <c r="E605">
        <v>458.37</v>
      </c>
      <c r="F605">
        <v>-0.64</v>
      </c>
      <c r="G605">
        <v>-4.6100000000000003</v>
      </c>
      <c r="H605">
        <v>0.28000000000000003</v>
      </c>
      <c r="I605">
        <v>4.7</v>
      </c>
      <c r="K605" s="3">
        <v>452.49</v>
      </c>
      <c r="L605" s="3">
        <v>4.6100000000000003</v>
      </c>
      <c r="M605" s="3">
        <v>94.829705056179776</v>
      </c>
    </row>
    <row r="606" spans="1:13" x14ac:dyDescent="0.25">
      <c r="A606">
        <v>1.0822000000000001</v>
      </c>
      <c r="B606">
        <v>16.600000000000001</v>
      </c>
      <c r="C606">
        <v>70.87</v>
      </c>
      <c r="D606">
        <v>-470.41</v>
      </c>
      <c r="E606">
        <v>476.3</v>
      </c>
      <c r="F606">
        <v>-0.76</v>
      </c>
      <c r="G606">
        <v>-4.8499999999999996</v>
      </c>
      <c r="H606">
        <v>0.25</v>
      </c>
      <c r="I606">
        <v>4.95</v>
      </c>
      <c r="K606" s="3">
        <v>470.41</v>
      </c>
      <c r="L606" s="3">
        <v>4.8499999999999996</v>
      </c>
      <c r="M606" s="3">
        <v>94.99648876404494</v>
      </c>
    </row>
    <row r="607" spans="1:13" x14ac:dyDescent="0.25">
      <c r="A607">
        <v>1.0841000000000001</v>
      </c>
      <c r="B607">
        <v>19.18</v>
      </c>
      <c r="C607">
        <v>71.58</v>
      </c>
      <c r="D607">
        <v>-488.69</v>
      </c>
      <c r="E607">
        <v>494.55</v>
      </c>
      <c r="F607">
        <v>-0.88</v>
      </c>
      <c r="G607">
        <v>-5.08</v>
      </c>
      <c r="H607">
        <v>0.22</v>
      </c>
      <c r="I607">
        <v>5.2</v>
      </c>
      <c r="K607" s="3">
        <v>488.69</v>
      </c>
      <c r="L607" s="3">
        <v>5.08</v>
      </c>
      <c r="M607" s="3">
        <v>95.163272471910119</v>
      </c>
    </row>
    <row r="608" spans="1:13" x14ac:dyDescent="0.25">
      <c r="A608">
        <v>1.0860000000000001</v>
      </c>
      <c r="B608">
        <v>21.73</v>
      </c>
      <c r="C608">
        <v>71.739999999999995</v>
      </c>
      <c r="D608">
        <v>-507.34</v>
      </c>
      <c r="E608">
        <v>513.11</v>
      </c>
      <c r="F608">
        <v>-1.01</v>
      </c>
      <c r="G608">
        <v>-5.31</v>
      </c>
      <c r="H608">
        <v>0.19</v>
      </c>
      <c r="I608">
        <v>5.44</v>
      </c>
      <c r="K608" s="3">
        <v>507.34</v>
      </c>
      <c r="L608" s="3">
        <v>5.31</v>
      </c>
      <c r="M608" s="3">
        <v>95.330056179775283</v>
      </c>
    </row>
    <row r="609" spans="1:13" x14ac:dyDescent="0.25">
      <c r="A609">
        <v>1.0879000000000001</v>
      </c>
      <c r="B609">
        <v>24.27</v>
      </c>
      <c r="C609">
        <v>71.42</v>
      </c>
      <c r="D609">
        <v>-526.24</v>
      </c>
      <c r="E609">
        <v>531.89</v>
      </c>
      <c r="F609">
        <v>-1.1399999999999999</v>
      </c>
      <c r="G609">
        <v>-5.52</v>
      </c>
      <c r="H609">
        <v>0.15</v>
      </c>
      <c r="I609">
        <v>5.67</v>
      </c>
      <c r="K609" s="3">
        <v>526.24</v>
      </c>
      <c r="L609" s="3">
        <v>5.52</v>
      </c>
      <c r="M609" s="3">
        <v>95.496839887640462</v>
      </c>
    </row>
    <row r="610" spans="1:13" x14ac:dyDescent="0.25">
      <c r="A610">
        <v>1.0898000000000001</v>
      </c>
      <c r="B610">
        <v>26.86</v>
      </c>
      <c r="C610">
        <v>70.72</v>
      </c>
      <c r="D610">
        <v>-545.34</v>
      </c>
      <c r="E610">
        <v>550.82000000000005</v>
      </c>
      <c r="F610">
        <v>-1.27</v>
      </c>
      <c r="G610">
        <v>-5.72</v>
      </c>
      <c r="H610">
        <v>0.12</v>
      </c>
      <c r="I610">
        <v>5.9</v>
      </c>
      <c r="K610" s="3">
        <v>545.34</v>
      </c>
      <c r="L610" s="3">
        <v>5.72</v>
      </c>
      <c r="M610" s="3">
        <v>95.663623595505626</v>
      </c>
    </row>
    <row r="611" spans="1:13" x14ac:dyDescent="0.25">
      <c r="A611">
        <v>1.0916999999999999</v>
      </c>
      <c r="B611">
        <v>29.49</v>
      </c>
      <c r="C611">
        <v>69.8</v>
      </c>
      <c r="D611">
        <v>-564.76</v>
      </c>
      <c r="E611">
        <v>570.05999999999995</v>
      </c>
      <c r="F611">
        <v>-1.41</v>
      </c>
      <c r="G611">
        <v>-5.91</v>
      </c>
      <c r="H611">
        <v>0.08</v>
      </c>
      <c r="I611">
        <v>6.12</v>
      </c>
      <c r="K611" s="3">
        <v>564.76</v>
      </c>
      <c r="L611" s="3">
        <v>5.91</v>
      </c>
      <c r="M611" s="3">
        <v>95.830407303370777</v>
      </c>
    </row>
    <row r="612" spans="1:13" x14ac:dyDescent="0.25">
      <c r="A612">
        <v>1.0935999999999999</v>
      </c>
      <c r="B612">
        <v>32.11</v>
      </c>
      <c r="C612">
        <v>68.58</v>
      </c>
      <c r="D612">
        <v>-583.59</v>
      </c>
      <c r="E612">
        <v>588.69000000000005</v>
      </c>
      <c r="F612">
        <v>-1.54</v>
      </c>
      <c r="G612">
        <v>-6.1</v>
      </c>
      <c r="H612">
        <v>0.05</v>
      </c>
      <c r="I612">
        <v>6.33</v>
      </c>
      <c r="K612" s="3">
        <v>583.59</v>
      </c>
      <c r="L612" s="3">
        <v>6.1</v>
      </c>
      <c r="M612" s="3">
        <v>95.997191011235941</v>
      </c>
    </row>
    <row r="613" spans="1:13" x14ac:dyDescent="0.25">
      <c r="A613">
        <v>1.0954999999999999</v>
      </c>
      <c r="B613">
        <v>34.6</v>
      </c>
      <c r="C613">
        <v>66.89</v>
      </c>
      <c r="D613">
        <v>-601.20000000000005</v>
      </c>
      <c r="E613">
        <v>606.11</v>
      </c>
      <c r="F613">
        <v>-1.66</v>
      </c>
      <c r="G613">
        <v>-6.27</v>
      </c>
      <c r="H613">
        <v>0.02</v>
      </c>
      <c r="I613">
        <v>6.53</v>
      </c>
      <c r="K613" s="3">
        <v>601.20000000000005</v>
      </c>
      <c r="L613" s="3">
        <v>6.27</v>
      </c>
      <c r="M613" s="3">
        <v>96.16397471910112</v>
      </c>
    </row>
    <row r="614" spans="1:13" x14ac:dyDescent="0.25">
      <c r="A614">
        <v>1.0973999999999999</v>
      </c>
      <c r="B614">
        <v>37</v>
      </c>
      <c r="C614">
        <v>64.84</v>
      </c>
      <c r="D614">
        <v>-618.11</v>
      </c>
      <c r="E614">
        <v>622.82000000000005</v>
      </c>
      <c r="F614">
        <v>-1.77</v>
      </c>
      <c r="G614">
        <v>-6.43</v>
      </c>
      <c r="H614">
        <v>-0.02</v>
      </c>
      <c r="I614">
        <v>6.72</v>
      </c>
      <c r="K614" s="3">
        <v>618.11</v>
      </c>
      <c r="L614" s="3">
        <v>6.43</v>
      </c>
      <c r="M614" s="3">
        <v>96.330758426966284</v>
      </c>
    </row>
    <row r="615" spans="1:13" x14ac:dyDescent="0.25">
      <c r="A615">
        <v>1.0992999999999999</v>
      </c>
      <c r="B615">
        <v>39.340000000000003</v>
      </c>
      <c r="C615">
        <v>62.57</v>
      </c>
      <c r="D615">
        <v>-633.76</v>
      </c>
      <c r="E615">
        <v>638.28</v>
      </c>
      <c r="F615">
        <v>-1.88</v>
      </c>
      <c r="G615">
        <v>-6.58</v>
      </c>
      <c r="H615">
        <v>-0.04</v>
      </c>
      <c r="I615">
        <v>6.89</v>
      </c>
      <c r="K615" s="3">
        <v>633.76</v>
      </c>
      <c r="L615" s="3">
        <v>6.58</v>
      </c>
      <c r="M615" s="3">
        <v>96.497542134831448</v>
      </c>
    </row>
    <row r="616" spans="1:13" x14ac:dyDescent="0.25">
      <c r="A616">
        <v>1.1012</v>
      </c>
      <c r="B616">
        <v>41.63</v>
      </c>
      <c r="C616">
        <v>60.33</v>
      </c>
      <c r="D616">
        <v>-647.6</v>
      </c>
      <c r="E616">
        <v>651.96</v>
      </c>
      <c r="F616">
        <v>-1.95</v>
      </c>
      <c r="G616">
        <v>-6.73</v>
      </c>
      <c r="H616">
        <v>-7.0000000000000007E-2</v>
      </c>
      <c r="I616">
        <v>7.05</v>
      </c>
      <c r="K616" s="3">
        <v>647.6</v>
      </c>
      <c r="L616" s="3">
        <v>6.73</v>
      </c>
      <c r="M616" s="3">
        <v>96.664325842696627</v>
      </c>
    </row>
    <row r="617" spans="1:13" x14ac:dyDescent="0.25">
      <c r="A617">
        <v>1.1031</v>
      </c>
      <c r="B617">
        <v>43.6</v>
      </c>
      <c r="C617">
        <v>58.45</v>
      </c>
      <c r="D617">
        <v>-659.5</v>
      </c>
      <c r="E617">
        <v>663.74</v>
      </c>
      <c r="F617">
        <v>-1.97</v>
      </c>
      <c r="G617">
        <v>-6.86</v>
      </c>
      <c r="H617">
        <v>-0.08</v>
      </c>
      <c r="I617">
        <v>7.19</v>
      </c>
      <c r="K617" s="3">
        <v>659.5</v>
      </c>
      <c r="L617" s="3">
        <v>6.86</v>
      </c>
      <c r="M617" s="3">
        <v>96.831109550561806</v>
      </c>
    </row>
    <row r="618" spans="1:13" x14ac:dyDescent="0.25">
      <c r="A618">
        <v>1.105</v>
      </c>
      <c r="B618">
        <v>45.22</v>
      </c>
      <c r="C618">
        <v>56.85</v>
      </c>
      <c r="D618">
        <v>-669.97</v>
      </c>
      <c r="E618">
        <v>674.12</v>
      </c>
      <c r="F618">
        <v>-1.97</v>
      </c>
      <c r="G618">
        <v>-6.98</v>
      </c>
      <c r="H618">
        <v>-0.11</v>
      </c>
      <c r="I618">
        <v>7.3</v>
      </c>
      <c r="K618" s="3">
        <v>669.97</v>
      </c>
      <c r="L618" s="3">
        <v>6.98</v>
      </c>
      <c r="M618" s="3">
        <v>96.99789325842697</v>
      </c>
    </row>
    <row r="619" spans="1:13" x14ac:dyDescent="0.25">
      <c r="A619">
        <v>1.1069</v>
      </c>
      <c r="B619">
        <v>46.64</v>
      </c>
      <c r="C619">
        <v>55.39</v>
      </c>
      <c r="D619">
        <v>-679.13</v>
      </c>
      <c r="E619">
        <v>683.2</v>
      </c>
      <c r="F619">
        <v>-1.95</v>
      </c>
      <c r="G619">
        <v>-7.08</v>
      </c>
      <c r="H619">
        <v>-0.13</v>
      </c>
      <c r="I619">
        <v>7.39</v>
      </c>
      <c r="K619" s="3">
        <v>679.13</v>
      </c>
      <c r="L619" s="3">
        <v>7.08</v>
      </c>
      <c r="M619" s="3">
        <v>97.164676966292134</v>
      </c>
    </row>
    <row r="620" spans="1:13" x14ac:dyDescent="0.25">
      <c r="A620">
        <v>1.1088</v>
      </c>
      <c r="B620">
        <v>48.06</v>
      </c>
      <c r="C620">
        <v>53.98</v>
      </c>
      <c r="D620">
        <v>-687.41</v>
      </c>
      <c r="E620">
        <v>691.41</v>
      </c>
      <c r="F620">
        <v>-1.93</v>
      </c>
      <c r="G620">
        <v>-7.18</v>
      </c>
      <c r="H620">
        <v>-0.15</v>
      </c>
      <c r="I620">
        <v>7.48</v>
      </c>
      <c r="K620" s="3">
        <v>687.41</v>
      </c>
      <c r="L620" s="3">
        <v>7.18</v>
      </c>
      <c r="M620" s="3">
        <v>97.331460674157299</v>
      </c>
    </row>
    <row r="621" spans="1:13" x14ac:dyDescent="0.25">
      <c r="A621">
        <v>1.1107</v>
      </c>
      <c r="B621">
        <v>49.22</v>
      </c>
      <c r="C621">
        <v>53.01</v>
      </c>
      <c r="D621">
        <v>-694.95</v>
      </c>
      <c r="E621">
        <v>698.9</v>
      </c>
      <c r="F621">
        <v>-1.88</v>
      </c>
      <c r="G621">
        <v>-7.27</v>
      </c>
      <c r="H621">
        <v>-0.17</v>
      </c>
      <c r="I621">
        <v>7.55</v>
      </c>
      <c r="K621" s="3">
        <v>694.95</v>
      </c>
      <c r="L621" s="3">
        <v>7.27</v>
      </c>
      <c r="M621" s="3">
        <v>97.498244382022477</v>
      </c>
    </row>
    <row r="622" spans="1:13" x14ac:dyDescent="0.25">
      <c r="A622">
        <v>1.1126</v>
      </c>
      <c r="B622">
        <v>50.25</v>
      </c>
      <c r="C622">
        <v>52.18</v>
      </c>
      <c r="D622">
        <v>-701.74</v>
      </c>
      <c r="E622">
        <v>705.65</v>
      </c>
      <c r="F622">
        <v>-1.81</v>
      </c>
      <c r="G622">
        <v>-7.34</v>
      </c>
      <c r="H622">
        <v>-0.2</v>
      </c>
      <c r="I622">
        <v>7.61</v>
      </c>
      <c r="K622" s="3">
        <v>701.74</v>
      </c>
      <c r="L622" s="3">
        <v>7.34</v>
      </c>
      <c r="M622" s="3">
        <v>97.665028089887642</v>
      </c>
    </row>
    <row r="623" spans="1:13" x14ac:dyDescent="0.25">
      <c r="A623">
        <v>1.1145</v>
      </c>
      <c r="B623">
        <v>51.19</v>
      </c>
      <c r="C623">
        <v>51.22</v>
      </c>
      <c r="D623">
        <v>-707.59</v>
      </c>
      <c r="E623">
        <v>711.45</v>
      </c>
      <c r="F623">
        <v>-1.75</v>
      </c>
      <c r="G623">
        <v>-7.41</v>
      </c>
      <c r="H623">
        <v>-0.21</v>
      </c>
      <c r="I623">
        <v>7.66</v>
      </c>
      <c r="K623" s="3">
        <v>707.59</v>
      </c>
      <c r="L623" s="3">
        <v>7.41</v>
      </c>
      <c r="M623" s="3">
        <v>97.831811797752806</v>
      </c>
    </row>
    <row r="624" spans="1:13" x14ac:dyDescent="0.25">
      <c r="A624">
        <v>1.1164000000000001</v>
      </c>
      <c r="B624">
        <v>51.92</v>
      </c>
      <c r="C624">
        <v>50.24</v>
      </c>
      <c r="D624">
        <v>-712.81</v>
      </c>
      <c r="E624">
        <v>716.62</v>
      </c>
      <c r="F624">
        <v>-1.67</v>
      </c>
      <c r="G624">
        <v>-7.46</v>
      </c>
      <c r="H624">
        <v>-0.23</v>
      </c>
      <c r="I624">
        <v>7.69</v>
      </c>
      <c r="K624" s="3">
        <v>712.81</v>
      </c>
      <c r="L624" s="3">
        <v>7.46</v>
      </c>
      <c r="M624" s="3">
        <v>97.998595505617985</v>
      </c>
    </row>
    <row r="625" spans="1:13" x14ac:dyDescent="0.25">
      <c r="A625">
        <v>1.1183000000000001</v>
      </c>
      <c r="B625">
        <v>52.44</v>
      </c>
      <c r="C625">
        <v>49.21</v>
      </c>
      <c r="D625">
        <v>-717.24</v>
      </c>
      <c r="E625">
        <v>720.99</v>
      </c>
      <c r="F625">
        <v>-1.6</v>
      </c>
      <c r="G625">
        <v>-7.5</v>
      </c>
      <c r="H625">
        <v>-0.25</v>
      </c>
      <c r="I625">
        <v>7.71</v>
      </c>
      <c r="K625" s="3">
        <v>717.24</v>
      </c>
      <c r="L625" s="3">
        <v>7.5</v>
      </c>
      <c r="M625" s="3">
        <v>98.165379213483163</v>
      </c>
    </row>
    <row r="626" spans="1:13" x14ac:dyDescent="0.25">
      <c r="A626">
        <v>1.1202000000000001</v>
      </c>
      <c r="B626">
        <v>52.61</v>
      </c>
      <c r="C626">
        <v>48.24</v>
      </c>
      <c r="D626">
        <v>-720.37</v>
      </c>
      <c r="E626">
        <v>724.05</v>
      </c>
      <c r="F626">
        <v>-1.51</v>
      </c>
      <c r="G626">
        <v>-7.52</v>
      </c>
      <c r="H626">
        <v>-0.26</v>
      </c>
      <c r="I626">
        <v>7.71</v>
      </c>
      <c r="K626" s="3">
        <v>720.37</v>
      </c>
      <c r="L626" s="3">
        <v>7.52</v>
      </c>
      <c r="M626" s="3">
        <v>98.332162921348328</v>
      </c>
    </row>
    <row r="627" spans="1:13" x14ac:dyDescent="0.25">
      <c r="A627">
        <v>1.1221000000000001</v>
      </c>
      <c r="B627">
        <v>52.28</v>
      </c>
      <c r="C627">
        <v>47.24</v>
      </c>
      <c r="D627">
        <v>-721.64</v>
      </c>
      <c r="E627">
        <v>725.22</v>
      </c>
      <c r="F627">
        <v>-1.4</v>
      </c>
      <c r="G627">
        <v>-7.53</v>
      </c>
      <c r="H627">
        <v>-0.26</v>
      </c>
      <c r="I627">
        <v>7.7</v>
      </c>
      <c r="K627" s="3">
        <v>721.64</v>
      </c>
      <c r="L627" s="3">
        <v>7.53</v>
      </c>
      <c r="M627" s="3">
        <v>98.498946629213492</v>
      </c>
    </row>
    <row r="628" spans="1:13" x14ac:dyDescent="0.25">
      <c r="A628">
        <v>1.1240000000000001</v>
      </c>
      <c r="B628">
        <v>51.79</v>
      </c>
      <c r="C628">
        <v>46.11</v>
      </c>
      <c r="D628">
        <v>-721.55</v>
      </c>
      <c r="E628">
        <v>725.02</v>
      </c>
      <c r="F628">
        <v>-1.3</v>
      </c>
      <c r="G628">
        <v>-7.54</v>
      </c>
      <c r="H628">
        <v>-0.25</v>
      </c>
      <c r="I628">
        <v>7.69</v>
      </c>
      <c r="K628" s="3">
        <v>721.55</v>
      </c>
      <c r="L628" s="3">
        <v>7.54</v>
      </c>
      <c r="M628" s="3">
        <v>98.665730337078656</v>
      </c>
    </row>
    <row r="629" spans="1:13" x14ac:dyDescent="0.25">
      <c r="A629">
        <v>1.1258999999999999</v>
      </c>
      <c r="B629">
        <v>51.23</v>
      </c>
      <c r="C629">
        <v>44.83</v>
      </c>
      <c r="D629">
        <v>-720.19</v>
      </c>
      <c r="E629">
        <v>723.55</v>
      </c>
      <c r="F629">
        <v>-1.2</v>
      </c>
      <c r="G629">
        <v>-7.54</v>
      </c>
      <c r="H629">
        <v>-0.24</v>
      </c>
      <c r="I629">
        <v>7.67</v>
      </c>
      <c r="K629" s="3">
        <v>720.19</v>
      </c>
      <c r="L629" s="3">
        <v>7.54</v>
      </c>
      <c r="M629" s="3">
        <v>98.832514044943807</v>
      </c>
    </row>
    <row r="630" spans="1:13" x14ac:dyDescent="0.25">
      <c r="A630">
        <v>1.1277999999999999</v>
      </c>
      <c r="B630">
        <v>50.33</v>
      </c>
      <c r="C630">
        <v>43.39</v>
      </c>
      <c r="D630">
        <v>-717.33</v>
      </c>
      <c r="E630">
        <v>720.55</v>
      </c>
      <c r="F630">
        <v>-1.0900000000000001</v>
      </c>
      <c r="G630">
        <v>-7.52</v>
      </c>
      <c r="H630">
        <v>-0.21</v>
      </c>
      <c r="I630">
        <v>7.63</v>
      </c>
      <c r="K630" s="3">
        <v>717.33</v>
      </c>
      <c r="L630" s="3">
        <v>7.52</v>
      </c>
      <c r="M630" s="3">
        <v>98.999297752808971</v>
      </c>
    </row>
    <row r="631" spans="1:13" x14ac:dyDescent="0.25">
      <c r="A631">
        <v>1.1296999999999999</v>
      </c>
      <c r="B631">
        <v>49.26</v>
      </c>
      <c r="C631">
        <v>41.72</v>
      </c>
      <c r="D631">
        <v>-714.31</v>
      </c>
      <c r="E631">
        <v>717.38</v>
      </c>
      <c r="F631">
        <v>-0.98</v>
      </c>
      <c r="G631">
        <v>-7.49</v>
      </c>
      <c r="H631">
        <v>-0.18</v>
      </c>
      <c r="I631">
        <v>7.59</v>
      </c>
      <c r="K631" s="3">
        <v>714.31</v>
      </c>
      <c r="L631" s="3">
        <v>7.49</v>
      </c>
      <c r="M631" s="3">
        <v>99.166081460674164</v>
      </c>
    </row>
    <row r="632" spans="1:13" x14ac:dyDescent="0.25">
      <c r="A632">
        <v>1.1315999999999999</v>
      </c>
      <c r="B632">
        <v>48.14</v>
      </c>
      <c r="C632">
        <v>39.78</v>
      </c>
      <c r="D632">
        <v>-711.96</v>
      </c>
      <c r="E632">
        <v>714.87</v>
      </c>
      <c r="F632">
        <v>-0.87</v>
      </c>
      <c r="G632">
        <v>-7.47</v>
      </c>
      <c r="H632">
        <v>-0.14000000000000001</v>
      </c>
      <c r="I632">
        <v>7.56</v>
      </c>
      <c r="K632" s="3">
        <v>711.96</v>
      </c>
      <c r="L632" s="3">
        <v>7.47</v>
      </c>
      <c r="M632" s="3">
        <v>99.332865168539328</v>
      </c>
    </row>
    <row r="633" spans="1:13" x14ac:dyDescent="0.25">
      <c r="A633">
        <v>1.1335</v>
      </c>
      <c r="B633">
        <v>46.95</v>
      </c>
      <c r="C633">
        <v>37.75</v>
      </c>
      <c r="D633">
        <v>-710.63</v>
      </c>
      <c r="E633">
        <v>713.37</v>
      </c>
      <c r="F633">
        <v>-0.77</v>
      </c>
      <c r="G633">
        <v>-7.45</v>
      </c>
      <c r="H633">
        <v>-0.1</v>
      </c>
      <c r="I633">
        <v>7.53</v>
      </c>
      <c r="K633" s="3">
        <v>710.63</v>
      </c>
      <c r="L633" s="3">
        <v>7.45</v>
      </c>
      <c r="M633" s="3">
        <v>99.499648876404493</v>
      </c>
    </row>
    <row r="634" spans="1:13" x14ac:dyDescent="0.25">
      <c r="A634">
        <v>1.1354</v>
      </c>
      <c r="B634">
        <v>45.83</v>
      </c>
      <c r="C634">
        <v>35.78</v>
      </c>
      <c r="D634">
        <v>-710.38</v>
      </c>
      <c r="E634">
        <v>712.96</v>
      </c>
      <c r="F634">
        <v>-0.66</v>
      </c>
      <c r="G634">
        <v>-7.43</v>
      </c>
      <c r="H634">
        <v>-7.0000000000000007E-2</v>
      </c>
      <c r="I634">
        <v>7.5</v>
      </c>
      <c r="K634" s="3">
        <v>710.38</v>
      </c>
      <c r="L634" s="3">
        <v>7.43</v>
      </c>
      <c r="M634" s="3">
        <v>99.666432584269657</v>
      </c>
    </row>
    <row r="635" spans="1:13" x14ac:dyDescent="0.25">
      <c r="A635">
        <v>1.1373</v>
      </c>
      <c r="B635">
        <v>44.91</v>
      </c>
      <c r="C635">
        <v>33.86</v>
      </c>
      <c r="D635">
        <v>-711</v>
      </c>
      <c r="E635">
        <v>713.42</v>
      </c>
      <c r="F635">
        <v>-0.56000000000000005</v>
      </c>
      <c r="G635">
        <v>-7.41</v>
      </c>
      <c r="H635">
        <v>-0.04</v>
      </c>
      <c r="I635">
        <v>7.48</v>
      </c>
      <c r="K635" s="3">
        <v>711</v>
      </c>
      <c r="L635" s="3">
        <v>7.41</v>
      </c>
      <c r="M635" s="3">
        <v>99.833216292134836</v>
      </c>
    </row>
    <row r="636" spans="1:13" x14ac:dyDescent="0.25">
      <c r="A636">
        <v>1.1392</v>
      </c>
      <c r="B636">
        <v>44.19</v>
      </c>
      <c r="C636">
        <v>32.26</v>
      </c>
      <c r="D636">
        <v>-711.59</v>
      </c>
      <c r="E636">
        <v>713.88</v>
      </c>
      <c r="F636">
        <v>-0.48</v>
      </c>
      <c r="G636">
        <v>-7.41</v>
      </c>
      <c r="H636">
        <v>-0.01</v>
      </c>
      <c r="I636">
        <v>7.46</v>
      </c>
      <c r="K636" s="3">
        <v>711.59</v>
      </c>
      <c r="L636" s="3">
        <v>7.41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28</v>
      </c>
      <c r="C638" s="15" t="s">
        <v>29</v>
      </c>
      <c r="D638" s="15" t="s">
        <v>30</v>
      </c>
      <c r="E638" s="15" t="s">
        <v>31</v>
      </c>
      <c r="F638" s="15" t="s">
        <v>32</v>
      </c>
      <c r="G638" s="15" t="s">
        <v>33</v>
      </c>
      <c r="H638" s="15" t="s">
        <v>34</v>
      </c>
      <c r="I638" s="15" t="s">
        <v>35</v>
      </c>
      <c r="K638" s="15" t="s">
        <v>66</v>
      </c>
      <c r="L638" s="15" t="s">
        <v>67</v>
      </c>
    </row>
    <row r="639" spans="1:13" s="13" customFormat="1" x14ac:dyDescent="0.25">
      <c r="A639" s="14" t="s">
        <v>42</v>
      </c>
      <c r="B639" s="13">
        <v>-31.64</v>
      </c>
      <c r="C639" s="13">
        <v>-286.31</v>
      </c>
      <c r="D639" s="13">
        <v>-2324.2199999999998</v>
      </c>
      <c r="E639" s="13">
        <v>239.41</v>
      </c>
      <c r="F639" s="13">
        <v>-1.97</v>
      </c>
      <c r="G639" s="13">
        <v>-36.76</v>
      </c>
      <c r="H639" s="13">
        <v>-7.11</v>
      </c>
      <c r="I639" s="13">
        <v>1.05</v>
      </c>
      <c r="K639" s="13">
        <v>234.91</v>
      </c>
      <c r="L639" s="13">
        <v>-4.8600000000000003</v>
      </c>
    </row>
    <row r="640" spans="1:13" s="13" customFormat="1" x14ac:dyDescent="0.25">
      <c r="A640" s="14" t="s">
        <v>43</v>
      </c>
      <c r="B640" s="13">
        <v>108.52</v>
      </c>
      <c r="C640" s="13">
        <v>112.49</v>
      </c>
      <c r="D640" s="13">
        <v>-234.91</v>
      </c>
      <c r="E640" s="13">
        <v>2326.02</v>
      </c>
      <c r="F640" s="13">
        <v>17.239999999999998</v>
      </c>
      <c r="G640" s="13">
        <v>4.8600000000000003</v>
      </c>
      <c r="H640" s="13">
        <v>6.3</v>
      </c>
      <c r="I640" s="13">
        <v>39.31</v>
      </c>
      <c r="K640" s="13">
        <v>2324.2199999999998</v>
      </c>
      <c r="L640" s="13">
        <v>36.76</v>
      </c>
    </row>
    <row r="641" spans="1:1" customFormat="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30" zoomScaleNormal="130" workbookViewId="0">
      <selection activeCell="J42" sqref="J42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5703125" style="2"/>
  </cols>
  <sheetData>
    <row r="1" spans="1:17" ht="18" x14ac:dyDescent="0.35">
      <c r="A1" t="s">
        <v>0</v>
      </c>
      <c r="B1" t="s">
        <v>58</v>
      </c>
      <c r="K1" s="10"/>
      <c r="L1" s="10"/>
      <c r="M1" s="11"/>
      <c r="N1" s="6"/>
      <c r="O1" s="6"/>
      <c r="P1" s="6"/>
      <c r="Q1" s="7"/>
    </row>
    <row r="2" spans="1:17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  <c r="Q2" s="7"/>
    </row>
    <row r="3" spans="1:17" ht="14.45" x14ac:dyDescent="0.3">
      <c r="K3" s="8"/>
      <c r="L3" s="8"/>
      <c r="M3" s="8"/>
      <c r="N3" s="7"/>
      <c r="O3" s="7"/>
      <c r="P3" s="7"/>
      <c r="Q3" s="7"/>
    </row>
    <row r="4" spans="1:17" ht="14.45" x14ac:dyDescent="0.3">
      <c r="A4" t="s">
        <v>3</v>
      </c>
      <c r="K4" s="8"/>
      <c r="L4" s="8"/>
      <c r="M4" s="8"/>
      <c r="N4" s="7"/>
      <c r="O4" s="7"/>
      <c r="P4" s="7"/>
      <c r="Q4" s="7"/>
    </row>
    <row r="5" spans="1:17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  <c r="Q5" s="7"/>
    </row>
    <row r="6" spans="1:17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  <c r="Q6" s="7"/>
    </row>
    <row r="7" spans="1:17" ht="14.45" x14ac:dyDescent="0.3">
      <c r="K7" s="8"/>
      <c r="L7" s="8"/>
      <c r="M7" s="8"/>
      <c r="N7" s="7"/>
      <c r="O7" s="7"/>
      <c r="P7" s="7"/>
      <c r="Q7" s="7"/>
    </row>
    <row r="8" spans="1:17" ht="14.45" x14ac:dyDescent="0.3">
      <c r="A8" t="s">
        <v>8</v>
      </c>
      <c r="B8" t="s">
        <v>9</v>
      </c>
      <c r="K8" s="8"/>
      <c r="L8" s="8"/>
      <c r="M8" s="8"/>
      <c r="N8" s="7"/>
      <c r="O8" s="7"/>
      <c r="P8" s="7"/>
      <c r="Q8" s="7"/>
    </row>
    <row r="9" spans="1:17" ht="14.45" x14ac:dyDescent="0.3">
      <c r="A9" t="s">
        <v>10</v>
      </c>
      <c r="B9" t="s">
        <v>59</v>
      </c>
      <c r="K9" s="8"/>
      <c r="L9" s="8"/>
      <c r="M9" s="8"/>
      <c r="N9" s="7"/>
      <c r="O9" s="7"/>
      <c r="P9" s="7"/>
      <c r="Q9" s="7"/>
    </row>
    <row r="10" spans="1:17" ht="14.45" x14ac:dyDescent="0.3">
      <c r="K10" s="8"/>
      <c r="L10" s="8"/>
      <c r="M10" s="8"/>
      <c r="N10" s="7"/>
      <c r="O10" s="7"/>
      <c r="P10" s="7"/>
      <c r="Q10" s="7"/>
    </row>
    <row r="11" spans="1:17" ht="14.45" x14ac:dyDescent="0.3">
      <c r="A11" t="s">
        <v>11</v>
      </c>
      <c r="B11">
        <v>902.5</v>
      </c>
      <c r="K11" s="8"/>
      <c r="L11" s="8"/>
      <c r="M11" s="8"/>
      <c r="N11" s="7"/>
      <c r="O11" s="7"/>
      <c r="P11" s="7"/>
      <c r="Q11" s="7"/>
    </row>
    <row r="12" spans="1:17" ht="18" x14ac:dyDescent="0.35">
      <c r="A12" t="s">
        <v>12</v>
      </c>
      <c r="B12" t="s">
        <v>60</v>
      </c>
      <c r="K12" s="58" t="s">
        <v>57</v>
      </c>
      <c r="L12" s="59" t="s">
        <v>60</v>
      </c>
      <c r="M12" s="10"/>
      <c r="N12" s="6"/>
      <c r="O12" s="6"/>
      <c r="P12" s="6"/>
      <c r="Q12" s="7"/>
    </row>
    <row r="13" spans="1:17" ht="17.45" x14ac:dyDescent="0.3">
      <c r="A13" t="s">
        <v>13</v>
      </c>
      <c r="B13" t="s">
        <v>14</v>
      </c>
      <c r="K13" s="58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61</v>
      </c>
      <c r="B14" s="64">
        <v>5</v>
      </c>
      <c r="K14" s="70" t="s">
        <v>62</v>
      </c>
      <c r="L14" s="71"/>
      <c r="M14" s="66"/>
      <c r="N14" s="67"/>
      <c r="O14" s="67"/>
      <c r="P14" s="67"/>
      <c r="Q14" s="67"/>
    </row>
    <row r="15" spans="1:17" ht="17.45" x14ac:dyDescent="0.3">
      <c r="A15" t="s">
        <v>15</v>
      </c>
      <c r="B15" t="s">
        <v>16</v>
      </c>
      <c r="K15" s="58"/>
      <c r="L15" s="4"/>
      <c r="M15" s="10"/>
      <c r="N15" s="6"/>
      <c r="O15" s="6"/>
      <c r="P15" s="6"/>
      <c r="Q15" s="7"/>
    </row>
    <row r="16" spans="1:17" ht="17.45" x14ac:dyDescent="0.3">
      <c r="A16" t="s">
        <v>17</v>
      </c>
      <c r="B16" t="s">
        <v>18</v>
      </c>
      <c r="K16" s="60" t="s">
        <v>45</v>
      </c>
      <c r="L16" s="61">
        <v>91.997961264016311</v>
      </c>
      <c r="M16" s="10"/>
      <c r="N16" s="6"/>
      <c r="O16" s="6"/>
      <c r="P16" s="6"/>
      <c r="Q16" s="7"/>
    </row>
    <row r="17" spans="1:17" x14ac:dyDescent="0.25">
      <c r="A17" t="s">
        <v>65</v>
      </c>
      <c r="B17">
        <v>11</v>
      </c>
      <c r="C17">
        <v>-0.5</v>
      </c>
      <c r="D17">
        <v>0.5</v>
      </c>
      <c r="K17" s="8"/>
      <c r="L17" s="8"/>
      <c r="M17" s="8"/>
      <c r="N17" s="7"/>
      <c r="O17" s="7"/>
      <c r="P17" s="7"/>
      <c r="Q17" s="7"/>
    </row>
    <row r="18" spans="1:17" ht="14.45" x14ac:dyDescent="0.3">
      <c r="A18" t="s">
        <v>19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ht="14.45" x14ac:dyDescent="0.3">
      <c r="A19" t="s">
        <v>20</v>
      </c>
      <c r="B19" t="s">
        <v>21</v>
      </c>
      <c r="C19" t="s">
        <v>22</v>
      </c>
      <c r="K19" s="8"/>
      <c r="L19" s="8"/>
      <c r="M19" s="8"/>
      <c r="N19" s="7"/>
      <c r="O19" s="7"/>
      <c r="P19" s="7"/>
      <c r="Q19" s="7"/>
    </row>
    <row r="20" spans="1:17" ht="14.45" x14ac:dyDescent="0.3">
      <c r="K20" s="8"/>
      <c r="L20" s="8"/>
      <c r="M20" s="8"/>
      <c r="N20" s="7"/>
      <c r="O20" s="7"/>
      <c r="P20" s="7"/>
      <c r="Q20" s="7"/>
    </row>
    <row r="21" spans="1:17" ht="14.45" x14ac:dyDescent="0.3">
      <c r="K21" s="8"/>
      <c r="L21" s="8"/>
      <c r="M21" s="8"/>
      <c r="N21" s="7"/>
      <c r="O21" s="7"/>
      <c r="P21" s="7"/>
      <c r="Q21" s="7"/>
    </row>
    <row r="22" spans="1:17" ht="15.6" x14ac:dyDescent="0.3">
      <c r="K22" s="10"/>
      <c r="L22" s="10"/>
      <c r="M22" s="9"/>
      <c r="N22" s="6"/>
      <c r="O22" s="6"/>
      <c r="P22" s="7"/>
      <c r="Q22" s="7"/>
    </row>
    <row r="23" spans="1:17" ht="15.6" x14ac:dyDescent="0.3">
      <c r="K23" s="10"/>
      <c r="L23" s="10"/>
      <c r="M23" s="9"/>
      <c r="N23" s="6"/>
      <c r="O23" s="6"/>
      <c r="P23" s="6"/>
      <c r="Q23" s="6"/>
    </row>
    <row r="26" spans="1:17" ht="23.45" x14ac:dyDescent="0.45">
      <c r="A26" t="s">
        <v>23</v>
      </c>
      <c r="M26" s="35"/>
      <c r="N26" s="5"/>
      <c r="O26" s="5"/>
      <c r="P26" s="5"/>
    </row>
    <row r="28" spans="1:17" ht="14.45" x14ac:dyDescent="0.3">
      <c r="A28" t="s">
        <v>24</v>
      </c>
      <c r="B28">
        <v>601</v>
      </c>
    </row>
    <row r="29" spans="1:17" ht="14.45" x14ac:dyDescent="0.3">
      <c r="A29" t="s">
        <v>25</v>
      </c>
      <c r="B29">
        <v>0</v>
      </c>
    </row>
    <row r="30" spans="1:17" ht="14.45" x14ac:dyDescent="0.3">
      <c r="A30" t="s">
        <v>26</v>
      </c>
      <c r="B30">
        <v>0</v>
      </c>
    </row>
    <row r="33" spans="1:13" s="55" customFormat="1" ht="13.9" x14ac:dyDescent="0.25">
      <c r="A33" s="55" t="s">
        <v>27</v>
      </c>
      <c r="B33" s="55" t="s">
        <v>28</v>
      </c>
      <c r="C33" s="55" t="s">
        <v>29</v>
      </c>
      <c r="D33" s="55" t="s">
        <v>30</v>
      </c>
      <c r="E33" s="55" t="s">
        <v>31</v>
      </c>
      <c r="F33" s="55" t="s">
        <v>32</v>
      </c>
      <c r="G33" s="55" t="s">
        <v>33</v>
      </c>
      <c r="H33" s="55" t="s">
        <v>34</v>
      </c>
      <c r="I33" s="55" t="s">
        <v>35</v>
      </c>
      <c r="K33" s="56" t="s">
        <v>66</v>
      </c>
      <c r="L33" s="56" t="s">
        <v>67</v>
      </c>
      <c r="M33" s="56" t="s">
        <v>27</v>
      </c>
    </row>
    <row r="34" spans="1:13" s="62" customFormat="1" ht="13.9" x14ac:dyDescent="0.25">
      <c r="A34" s="62" t="s">
        <v>36</v>
      </c>
      <c r="B34" s="62" t="s">
        <v>63</v>
      </c>
      <c r="C34" s="62" t="s">
        <v>63</v>
      </c>
      <c r="D34" s="62" t="s">
        <v>63</v>
      </c>
      <c r="E34" s="62" t="s">
        <v>63</v>
      </c>
      <c r="F34" s="62" t="s">
        <v>64</v>
      </c>
      <c r="G34" s="62" t="s">
        <v>64</v>
      </c>
      <c r="H34" s="62" t="s">
        <v>64</v>
      </c>
      <c r="I34" s="62" t="s">
        <v>64</v>
      </c>
      <c r="K34" s="56" t="s">
        <v>63</v>
      </c>
      <c r="L34" s="56" t="s">
        <v>64</v>
      </c>
      <c r="M34" s="56" t="s">
        <v>39</v>
      </c>
    </row>
    <row r="36" spans="1:13" ht="14.45" x14ac:dyDescent="0.3">
      <c r="A36">
        <v>0</v>
      </c>
      <c r="B36" s="1">
        <v>3.5490304709141274</v>
      </c>
      <c r="C36" s="1">
        <v>1.1745152354570638</v>
      </c>
      <c r="D36" s="1">
        <v>-80.097506925207753</v>
      </c>
      <c r="E36" s="1">
        <v>80.244875346260386</v>
      </c>
      <c r="F36" s="1">
        <v>3.545706371191136E-2</v>
      </c>
      <c r="G36" s="1">
        <v>-0.76011080332409975</v>
      </c>
      <c r="H36" s="1">
        <v>3.6565096952908591E-2</v>
      </c>
      <c r="I36" s="1">
        <v>0.77119113573407205</v>
      </c>
      <c r="K36" s="3">
        <v>80.097506925207753</v>
      </c>
      <c r="L36" s="3">
        <v>0.76011080332409975</v>
      </c>
      <c r="M36" s="3">
        <v>0</v>
      </c>
    </row>
    <row r="37" spans="1:13" ht="14.45" x14ac:dyDescent="0.3">
      <c r="A37">
        <v>1.8E-3</v>
      </c>
      <c r="B37" s="1">
        <v>3.3806094182825484</v>
      </c>
      <c r="C37" s="1">
        <v>0.85761772853185592</v>
      </c>
      <c r="D37" s="1">
        <v>-80.370083102493069</v>
      </c>
      <c r="E37" s="1">
        <v>80.511911357340722</v>
      </c>
      <c r="F37" s="1">
        <v>4.7645429362880888E-2</v>
      </c>
      <c r="G37" s="1">
        <v>-0.76011080332409975</v>
      </c>
      <c r="H37" s="1">
        <v>4.4321329639889197E-2</v>
      </c>
      <c r="I37" s="1">
        <v>0.77340720221606651</v>
      </c>
      <c r="K37" s="3">
        <v>80.370083102493069</v>
      </c>
      <c r="L37" s="3">
        <v>0.76011080332409975</v>
      </c>
      <c r="M37" s="3">
        <v>0.16734845667534401</v>
      </c>
    </row>
    <row r="38" spans="1:13" ht="14.45" x14ac:dyDescent="0.3">
      <c r="A38">
        <v>3.5999999999999999E-3</v>
      </c>
      <c r="B38" s="1">
        <v>3.1734072022160666</v>
      </c>
      <c r="C38" s="1">
        <v>0.49972299168975071</v>
      </c>
      <c r="D38" s="1">
        <v>-80.699168975069256</v>
      </c>
      <c r="E38" s="1">
        <v>80.832132963988926</v>
      </c>
      <c r="F38" s="1">
        <v>6.2049861495844884E-2</v>
      </c>
      <c r="G38" s="1">
        <v>-0.76011080332409975</v>
      </c>
      <c r="H38" s="1">
        <v>5.2077562326869803E-2</v>
      </c>
      <c r="I38" s="1">
        <v>0.77340720221606651</v>
      </c>
      <c r="K38" s="3">
        <v>80.699168975069256</v>
      </c>
      <c r="L38" s="3">
        <v>0.76011080332409975</v>
      </c>
      <c r="M38" s="3">
        <v>0.33469691335068802</v>
      </c>
    </row>
    <row r="39" spans="1:13" ht="14.45" x14ac:dyDescent="0.3">
      <c r="A39">
        <v>5.4000000000000003E-3</v>
      </c>
      <c r="B39" s="1">
        <v>2.9418282548476453</v>
      </c>
      <c r="C39" s="1">
        <v>0.13628808864265929</v>
      </c>
      <c r="D39" s="1">
        <v>-81.081440443213296</v>
      </c>
      <c r="E39" s="1">
        <v>81.206648199445979</v>
      </c>
      <c r="F39" s="1">
        <v>7.7562326869806089E-2</v>
      </c>
      <c r="G39" s="1">
        <v>-0.75789473684210529</v>
      </c>
      <c r="H39" s="1">
        <v>6.0941828254847653E-2</v>
      </c>
      <c r="I39" s="1">
        <v>0.77451523545706369</v>
      </c>
      <c r="K39" s="3">
        <v>81.081440443213296</v>
      </c>
      <c r="L39" s="3">
        <v>0.75789473684210529</v>
      </c>
      <c r="M39" s="3">
        <v>0.50204537002603211</v>
      </c>
    </row>
    <row r="40" spans="1:13" ht="14.45" x14ac:dyDescent="0.3">
      <c r="A40">
        <v>7.1999999999999998E-3</v>
      </c>
      <c r="B40" s="1">
        <v>2.7102493074792244</v>
      </c>
      <c r="C40" s="1">
        <v>-0.2825484764542936</v>
      </c>
      <c r="D40" s="1">
        <v>-81.614404432132957</v>
      </c>
      <c r="E40" s="1">
        <v>81.737396121883663</v>
      </c>
      <c r="F40" s="1">
        <v>9.4182825484764546E-2</v>
      </c>
      <c r="G40" s="1">
        <v>-0.75789473684210529</v>
      </c>
      <c r="H40" s="1">
        <v>7.091412742382272E-2</v>
      </c>
      <c r="I40" s="1">
        <v>0.77673130193905815</v>
      </c>
      <c r="K40" s="3">
        <v>81.614404432132957</v>
      </c>
      <c r="L40" s="3">
        <v>0.75789473684210529</v>
      </c>
      <c r="M40" s="3">
        <v>0.66939382670137604</v>
      </c>
    </row>
    <row r="41" spans="1:13" ht="14.45" x14ac:dyDescent="0.3">
      <c r="A41">
        <v>8.9999999999999993E-3</v>
      </c>
      <c r="B41" s="1">
        <v>2.5008310249307479</v>
      </c>
      <c r="C41" s="1">
        <v>-0.71578947368421053</v>
      </c>
      <c r="D41" s="1">
        <v>-82.21606648199446</v>
      </c>
      <c r="E41" s="1">
        <v>82.335734072022163</v>
      </c>
      <c r="F41" s="1">
        <v>0.10969529085872576</v>
      </c>
      <c r="G41" s="1">
        <v>-0.75789473684210529</v>
      </c>
      <c r="H41" s="1">
        <v>7.977839335180055E-2</v>
      </c>
      <c r="I41" s="1">
        <v>0.77894736842105261</v>
      </c>
      <c r="K41" s="3">
        <v>82.21606648199446</v>
      </c>
      <c r="L41" s="3">
        <v>0.75789473684210529</v>
      </c>
      <c r="M41" s="3">
        <v>0.83674228337671996</v>
      </c>
    </row>
    <row r="42" spans="1:13" ht="14.45" x14ac:dyDescent="0.3">
      <c r="A42">
        <v>1.0800000000000001E-2</v>
      </c>
      <c r="B42" s="1">
        <v>2.2770083102493075</v>
      </c>
      <c r="C42" s="1">
        <v>-1.165650969529086</v>
      </c>
      <c r="D42" s="1">
        <v>-82.921883656509692</v>
      </c>
      <c r="E42" s="1">
        <v>83.041551246537395</v>
      </c>
      <c r="F42" s="1">
        <v>0.12631578947368419</v>
      </c>
      <c r="G42" s="1">
        <v>-0.76011080332409975</v>
      </c>
      <c r="H42" s="1">
        <v>9.0858725761772854E-2</v>
      </c>
      <c r="I42" s="1">
        <v>0.78559556786703599</v>
      </c>
      <c r="K42" s="3">
        <v>82.921883656509692</v>
      </c>
      <c r="L42" s="3">
        <v>0.76011080332409975</v>
      </c>
      <c r="M42" s="3">
        <v>1.0040907400520642</v>
      </c>
    </row>
    <row r="43" spans="1:13" ht="14.45" x14ac:dyDescent="0.3">
      <c r="A43">
        <v>1.2500000000000001E-2</v>
      </c>
      <c r="B43" s="1">
        <v>2.034349030470914</v>
      </c>
      <c r="C43" s="1">
        <v>-1.6642659279778393</v>
      </c>
      <c r="D43" s="1">
        <v>-83.741828254847647</v>
      </c>
      <c r="E43" s="1">
        <v>83.863711911357342</v>
      </c>
      <c r="F43" s="1">
        <v>0.14515235457063713</v>
      </c>
      <c r="G43" s="1">
        <v>-0.76121883656509692</v>
      </c>
      <c r="H43" s="1">
        <v>0.10304709141274238</v>
      </c>
      <c r="I43" s="1">
        <v>0.7911357340720222</v>
      </c>
      <c r="K43" s="3">
        <v>83.741828254847647</v>
      </c>
      <c r="L43" s="3">
        <v>0.76121883656509692</v>
      </c>
      <c r="M43" s="3">
        <v>1.1621420602454444</v>
      </c>
    </row>
    <row r="44" spans="1:13" ht="14.45" x14ac:dyDescent="0.3">
      <c r="A44">
        <v>1.43E-2</v>
      </c>
      <c r="B44" s="1">
        <v>1.7529085872576178</v>
      </c>
      <c r="C44" s="1">
        <v>-2.1595567867036007</v>
      </c>
      <c r="D44" s="1">
        <v>-84.596121883656508</v>
      </c>
      <c r="E44" s="1">
        <v>84.723545706371198</v>
      </c>
      <c r="F44" s="1">
        <v>0.16509695290858725</v>
      </c>
      <c r="G44" s="1">
        <v>-0.76454293628808867</v>
      </c>
      <c r="H44" s="1">
        <v>0.11523545706371191</v>
      </c>
      <c r="I44" s="1">
        <v>0.8</v>
      </c>
      <c r="K44" s="3">
        <v>84.596121883656508</v>
      </c>
      <c r="L44" s="3">
        <v>0.76454293628808867</v>
      </c>
      <c r="M44" s="3">
        <v>1.3294905169207885</v>
      </c>
    </row>
    <row r="45" spans="1:13" ht="14.45" x14ac:dyDescent="0.3">
      <c r="A45">
        <v>1.61E-2</v>
      </c>
      <c r="B45" s="1">
        <v>1.4603878116343489</v>
      </c>
      <c r="C45" s="1">
        <v>-2.6227146814404434</v>
      </c>
      <c r="D45" s="1">
        <v>-85.422714681440439</v>
      </c>
      <c r="E45" s="1">
        <v>85.555678670360109</v>
      </c>
      <c r="F45" s="1">
        <v>0.18836565096952909</v>
      </c>
      <c r="G45" s="1">
        <v>-0.77008310249307477</v>
      </c>
      <c r="H45" s="1">
        <v>0.12963988919667591</v>
      </c>
      <c r="I45" s="1">
        <v>0.81329639889196681</v>
      </c>
      <c r="K45" s="3">
        <v>85.422714681440439</v>
      </c>
      <c r="L45" s="3">
        <v>0.77008310249307477</v>
      </c>
      <c r="M45" s="3">
        <v>1.4968389735961325</v>
      </c>
    </row>
    <row r="46" spans="1:13" ht="14.45" x14ac:dyDescent="0.3">
      <c r="A46">
        <v>1.7899999999999999E-2</v>
      </c>
      <c r="B46" s="1">
        <v>1.1811634349030471</v>
      </c>
      <c r="C46" s="1">
        <v>-3.12797783933518</v>
      </c>
      <c r="D46" s="1">
        <v>-86.43213296398892</v>
      </c>
      <c r="E46" s="1">
        <v>86.576177285318565</v>
      </c>
      <c r="F46" s="1">
        <v>0.2116343490304709</v>
      </c>
      <c r="G46" s="1">
        <v>-0.77783933518005544</v>
      </c>
      <c r="H46" s="1">
        <v>0.1440443213296399</v>
      </c>
      <c r="I46" s="1">
        <v>0.82880886426592792</v>
      </c>
      <c r="K46" s="3">
        <v>86.43213296398892</v>
      </c>
      <c r="L46" s="3">
        <v>0.77783933518005544</v>
      </c>
      <c r="M46" s="3">
        <v>1.6641874302714765</v>
      </c>
    </row>
    <row r="47" spans="1:13" x14ac:dyDescent="0.25">
      <c r="A47">
        <v>1.9699999999999999E-2</v>
      </c>
      <c r="B47" s="1">
        <v>0.93407202216066487</v>
      </c>
      <c r="C47" s="1">
        <v>-3.689750692520775</v>
      </c>
      <c r="D47" s="1">
        <v>-87.668698060941821</v>
      </c>
      <c r="E47" s="1">
        <v>87.826038781163433</v>
      </c>
      <c r="F47" s="1">
        <v>0.23268698060941828</v>
      </c>
      <c r="G47" s="1">
        <v>-0.78448753462603882</v>
      </c>
      <c r="H47" s="1">
        <v>0.15844875346260387</v>
      </c>
      <c r="I47" s="1">
        <v>0.84321329639889198</v>
      </c>
      <c r="K47" s="3">
        <v>87.668698060941821</v>
      </c>
      <c r="L47" s="3">
        <v>0.78448753462603882</v>
      </c>
      <c r="M47" s="3">
        <v>1.8315358869468206</v>
      </c>
    </row>
    <row r="48" spans="1:13" x14ac:dyDescent="0.25">
      <c r="A48">
        <v>2.1499999999999998E-2</v>
      </c>
      <c r="B48" s="1">
        <v>0.70803324099722986</v>
      </c>
      <c r="C48" s="1">
        <v>-4.2792243767313014</v>
      </c>
      <c r="D48" s="1">
        <v>-89.104709141274242</v>
      </c>
      <c r="E48" s="1">
        <v>89.280886426592801</v>
      </c>
      <c r="F48" s="1">
        <v>0.25484764542936283</v>
      </c>
      <c r="G48" s="1">
        <v>-0.79335180055401666</v>
      </c>
      <c r="H48" s="1">
        <v>0.17174515235457063</v>
      </c>
      <c r="I48" s="1">
        <v>0.85983379501385038</v>
      </c>
      <c r="K48" s="3">
        <v>89.104709141274242</v>
      </c>
      <c r="L48" s="3">
        <v>0.79335180055401666</v>
      </c>
      <c r="M48" s="3">
        <v>1.9988843436221646</v>
      </c>
    </row>
    <row r="49" spans="1:13" x14ac:dyDescent="0.25">
      <c r="A49">
        <v>2.3300000000000001E-2</v>
      </c>
      <c r="B49" s="1">
        <v>0.56177285318559556</v>
      </c>
      <c r="C49" s="1">
        <v>-4.8554016620498617</v>
      </c>
      <c r="D49" s="1">
        <v>-90.86980609418282</v>
      </c>
      <c r="E49" s="1">
        <v>91.064819944598341</v>
      </c>
      <c r="F49" s="1">
        <v>0.27922437673130196</v>
      </c>
      <c r="G49" s="1">
        <v>-0.80664819944598343</v>
      </c>
      <c r="H49" s="1">
        <v>0.18393351800554017</v>
      </c>
      <c r="I49" s="1">
        <v>0.88088642659279781</v>
      </c>
      <c r="K49" s="3">
        <v>90.86980609418282</v>
      </c>
      <c r="L49" s="3">
        <v>0.80664819944598343</v>
      </c>
      <c r="M49" s="3">
        <v>2.1662328002975086</v>
      </c>
    </row>
    <row r="50" spans="1:13" x14ac:dyDescent="0.25">
      <c r="A50">
        <v>2.5100000000000001E-2</v>
      </c>
      <c r="B50" s="1">
        <v>0.49639889196675907</v>
      </c>
      <c r="C50" s="1">
        <v>-5.4060941828254849</v>
      </c>
      <c r="D50" s="1">
        <v>-92.976177285318556</v>
      </c>
      <c r="E50" s="1">
        <v>93.195567867036004</v>
      </c>
      <c r="F50" s="1">
        <v>0.3047091412742382</v>
      </c>
      <c r="G50" s="1">
        <v>-0.824376731301939</v>
      </c>
      <c r="H50" s="1">
        <v>0.19390581717451524</v>
      </c>
      <c r="I50" s="1">
        <v>0.90637119113573406</v>
      </c>
      <c r="K50" s="3">
        <v>92.976177285318556</v>
      </c>
      <c r="L50" s="3">
        <v>0.824376731301939</v>
      </c>
      <c r="M50" s="3">
        <v>2.3335812569728529</v>
      </c>
    </row>
    <row r="51" spans="1:13" x14ac:dyDescent="0.25">
      <c r="A51">
        <v>2.69E-2</v>
      </c>
      <c r="B51" s="1">
        <v>0.51634349030470916</v>
      </c>
      <c r="C51" s="1">
        <v>-5.9756232686980608</v>
      </c>
      <c r="D51" s="1">
        <v>-95.520221606648192</v>
      </c>
      <c r="E51" s="1">
        <v>95.767313019390585</v>
      </c>
      <c r="F51" s="1">
        <v>0.32686980609418281</v>
      </c>
      <c r="G51" s="1">
        <v>-0.84432132963988915</v>
      </c>
      <c r="H51" s="1">
        <v>0.20055401662049863</v>
      </c>
      <c r="I51" s="1">
        <v>0.93407202216066487</v>
      </c>
      <c r="K51" s="3">
        <v>95.520221606648192</v>
      </c>
      <c r="L51" s="3">
        <v>0.84432132963988915</v>
      </c>
      <c r="M51" s="3">
        <v>2.5009297136481967</v>
      </c>
    </row>
    <row r="52" spans="1:13" x14ac:dyDescent="0.25">
      <c r="A52">
        <v>2.87E-2</v>
      </c>
      <c r="B52" s="1">
        <v>0.69362880886426592</v>
      </c>
      <c r="C52" s="1">
        <v>-6.6027700831024934</v>
      </c>
      <c r="D52" s="1">
        <v>-98.966204986149577</v>
      </c>
      <c r="E52" s="1">
        <v>99.244321329639888</v>
      </c>
      <c r="F52" s="1">
        <v>0.34349030470914127</v>
      </c>
      <c r="G52" s="1">
        <v>-0.86759002770083105</v>
      </c>
      <c r="H52" s="1">
        <v>0.20166204986149586</v>
      </c>
      <c r="I52" s="1">
        <v>0.96066481994459829</v>
      </c>
      <c r="K52" s="3">
        <v>98.966204986149577</v>
      </c>
      <c r="L52" s="3">
        <v>0.86759002770083105</v>
      </c>
      <c r="M52" s="3">
        <v>2.6682781703235405</v>
      </c>
    </row>
    <row r="53" spans="1:13" x14ac:dyDescent="0.25">
      <c r="A53">
        <v>3.0499999999999999E-2</v>
      </c>
      <c r="B53" s="1">
        <v>0.95844875346260383</v>
      </c>
      <c r="C53" s="1">
        <v>-7.2332409972299168</v>
      </c>
      <c r="D53" s="1">
        <v>-102.94626038781163</v>
      </c>
      <c r="E53" s="1">
        <v>103.25761772853186</v>
      </c>
      <c r="F53" s="1">
        <v>0.3590027700831025</v>
      </c>
      <c r="G53" s="1">
        <v>-0.89307479224376729</v>
      </c>
      <c r="H53" s="1">
        <v>0.1994459833795014</v>
      </c>
      <c r="I53" s="1">
        <v>0.98947368421052628</v>
      </c>
      <c r="K53" s="3">
        <v>102.94626038781163</v>
      </c>
      <c r="L53" s="3">
        <v>0.89307479224376729</v>
      </c>
      <c r="M53" s="3">
        <v>2.8356266269988843</v>
      </c>
    </row>
    <row r="54" spans="1:13" x14ac:dyDescent="0.25">
      <c r="A54">
        <v>3.2300000000000002E-2</v>
      </c>
      <c r="B54" s="1">
        <v>1.2132963988919667</v>
      </c>
      <c r="C54" s="1">
        <v>-7.8182825484764544</v>
      </c>
      <c r="D54" s="1">
        <v>-107.06703601108033</v>
      </c>
      <c r="E54" s="1">
        <v>107.40831024930748</v>
      </c>
      <c r="F54" s="1">
        <v>0.37451523545706372</v>
      </c>
      <c r="G54" s="1">
        <v>-0.91855955678670342</v>
      </c>
      <c r="H54" s="1">
        <v>0.1961218836565097</v>
      </c>
      <c r="I54" s="1">
        <v>1.0160664819944598</v>
      </c>
      <c r="K54" s="3">
        <v>107.06703601108033</v>
      </c>
      <c r="L54" s="3">
        <v>0.91855955678670342</v>
      </c>
      <c r="M54" s="3">
        <v>3.0029750836742291</v>
      </c>
    </row>
    <row r="55" spans="1:13" x14ac:dyDescent="0.25">
      <c r="A55">
        <v>3.4099999999999998E-2</v>
      </c>
      <c r="B55" s="1">
        <v>1.5213296398891967</v>
      </c>
      <c r="C55" s="1">
        <v>-8.5163434903047097</v>
      </c>
      <c r="D55" s="1">
        <v>-111.31523545706371</v>
      </c>
      <c r="E55" s="1">
        <v>111.69750692520776</v>
      </c>
      <c r="F55" s="1">
        <v>0.38670360110803326</v>
      </c>
      <c r="G55" s="1">
        <v>-0.94182825484764543</v>
      </c>
      <c r="H55" s="1">
        <v>0.19168975069252078</v>
      </c>
      <c r="I55" s="1">
        <v>1.0415512465373962</v>
      </c>
      <c r="K55" s="3">
        <v>111.31523545706371</v>
      </c>
      <c r="L55" s="3">
        <v>0.94182825484764543</v>
      </c>
      <c r="M55" s="3">
        <v>3.1703235403495724</v>
      </c>
    </row>
    <row r="56" spans="1:13" x14ac:dyDescent="0.25">
      <c r="A56">
        <v>3.5900000000000001E-2</v>
      </c>
      <c r="B56" s="1">
        <v>1.8692520775623269</v>
      </c>
      <c r="C56" s="1">
        <v>-9.3085872576177291</v>
      </c>
      <c r="D56" s="1">
        <v>-115.68531855955679</v>
      </c>
      <c r="E56" s="1">
        <v>116.12299168975069</v>
      </c>
      <c r="F56" s="1">
        <v>0.4</v>
      </c>
      <c r="G56" s="1">
        <v>-0.96398891966758993</v>
      </c>
      <c r="H56" s="1">
        <v>0.18947368421052632</v>
      </c>
      <c r="I56" s="1">
        <v>1.0659279778393351</v>
      </c>
      <c r="K56" s="3">
        <v>115.68531855955679</v>
      </c>
      <c r="L56" s="3">
        <v>0.96398891966758993</v>
      </c>
      <c r="M56" s="3">
        <v>3.3376719970249171</v>
      </c>
    </row>
    <row r="57" spans="1:13" x14ac:dyDescent="0.25">
      <c r="A57">
        <v>3.7600000000000001E-2</v>
      </c>
      <c r="B57" s="1">
        <v>2.2880886426592797</v>
      </c>
      <c r="C57" s="1">
        <v>-10.203878116343491</v>
      </c>
      <c r="D57" s="1">
        <v>-119.96011080332411</v>
      </c>
      <c r="E57" s="1">
        <v>120.46315789473684</v>
      </c>
      <c r="F57" s="1">
        <v>0.41329639889196673</v>
      </c>
      <c r="G57" s="1">
        <v>-0.98836565096952911</v>
      </c>
      <c r="H57" s="1">
        <v>0.18836565096952909</v>
      </c>
      <c r="I57" s="1">
        <v>1.0914127423822715</v>
      </c>
      <c r="K57" s="3">
        <v>119.96011080332411</v>
      </c>
      <c r="L57" s="3">
        <v>0.98836565096952911</v>
      </c>
      <c r="M57" s="3">
        <v>3.4957233172182973</v>
      </c>
    </row>
    <row r="58" spans="1:13" x14ac:dyDescent="0.25">
      <c r="A58">
        <v>3.9399999999999998E-2</v>
      </c>
      <c r="B58" s="1">
        <v>2.7257617728531858</v>
      </c>
      <c r="C58" s="1">
        <v>-11.129085872576177</v>
      </c>
      <c r="D58" s="1">
        <v>-124.00886426592798</v>
      </c>
      <c r="E58" s="1">
        <v>124.58614958448756</v>
      </c>
      <c r="F58" s="1">
        <v>0.42880886426592796</v>
      </c>
      <c r="G58" s="1">
        <v>-1.0116343490304711</v>
      </c>
      <c r="H58" s="1">
        <v>0.18947368421052632</v>
      </c>
      <c r="I58" s="1">
        <v>1.118005540166205</v>
      </c>
      <c r="K58" s="3">
        <v>124.00886426592798</v>
      </c>
      <c r="L58" s="3">
        <v>1.0116343490304711</v>
      </c>
      <c r="M58" s="3">
        <v>3.6630717738936411</v>
      </c>
    </row>
    <row r="59" spans="1:13" x14ac:dyDescent="0.25">
      <c r="A59">
        <v>4.1200000000000001E-2</v>
      </c>
      <c r="B59" s="1">
        <v>3.1335180055401661</v>
      </c>
      <c r="C59" s="1">
        <v>-12.024376731301938</v>
      </c>
      <c r="D59" s="1">
        <v>-127.58559556786703</v>
      </c>
      <c r="E59" s="1">
        <v>128.23601108033242</v>
      </c>
      <c r="F59" s="1">
        <v>0.44653739612188365</v>
      </c>
      <c r="G59" s="1">
        <v>-1.0326869806094183</v>
      </c>
      <c r="H59" s="1">
        <v>0.19279778393351801</v>
      </c>
      <c r="I59" s="1">
        <v>1.1457063711911357</v>
      </c>
      <c r="K59" s="3">
        <v>127.58559556786703</v>
      </c>
      <c r="L59" s="3">
        <v>1.0326869806094183</v>
      </c>
      <c r="M59" s="3">
        <v>3.8304202305689854</v>
      </c>
    </row>
    <row r="60" spans="1:13" x14ac:dyDescent="0.25">
      <c r="A60">
        <v>4.2999999999999997E-2</v>
      </c>
      <c r="B60" s="1">
        <v>3.4814404432132964</v>
      </c>
      <c r="C60" s="1">
        <v>-12.88753462603878</v>
      </c>
      <c r="D60" s="1">
        <v>-130.62160664819942</v>
      </c>
      <c r="E60" s="1">
        <v>131.34404432132965</v>
      </c>
      <c r="F60" s="1">
        <v>0.46980609418282548</v>
      </c>
      <c r="G60" s="1">
        <v>-1.0526315789473684</v>
      </c>
      <c r="H60" s="1">
        <v>0.1994459833795014</v>
      </c>
      <c r="I60" s="1">
        <v>1.1745152354570638</v>
      </c>
      <c r="K60" s="3">
        <v>130.62160664819942</v>
      </c>
      <c r="L60" s="3">
        <v>1.0526315789473684</v>
      </c>
      <c r="M60" s="3">
        <v>3.9977686872443292</v>
      </c>
    </row>
    <row r="61" spans="1:13" x14ac:dyDescent="0.25">
      <c r="A61">
        <v>4.48E-2</v>
      </c>
      <c r="B61" s="1">
        <v>3.7185595567867038</v>
      </c>
      <c r="C61" s="1">
        <v>-13.675346260387812</v>
      </c>
      <c r="D61" s="1">
        <v>-132.99058171745153</v>
      </c>
      <c r="E61" s="1">
        <v>133.78614958448753</v>
      </c>
      <c r="F61" s="1">
        <v>0.49750692520775625</v>
      </c>
      <c r="G61" s="1">
        <v>-1.0692520775623269</v>
      </c>
      <c r="H61" s="1">
        <v>0.20831024930747921</v>
      </c>
      <c r="I61" s="1">
        <v>1.2033240997229917</v>
      </c>
      <c r="K61" s="3">
        <v>132.99058171745153</v>
      </c>
      <c r="L61" s="3">
        <v>1.0692520775623269</v>
      </c>
      <c r="M61" s="3">
        <v>4.165117143919673</v>
      </c>
    </row>
    <row r="62" spans="1:13" x14ac:dyDescent="0.25">
      <c r="A62">
        <v>4.6600000000000003E-2</v>
      </c>
      <c r="B62" s="1">
        <v>3.8382271468144045</v>
      </c>
      <c r="C62" s="1">
        <v>-14.366759002770083</v>
      </c>
      <c r="D62" s="1">
        <v>-134.71911357340718</v>
      </c>
      <c r="E62" s="1">
        <v>135.58448753462605</v>
      </c>
      <c r="F62" s="1">
        <v>0.53185595567867039</v>
      </c>
      <c r="G62" s="1">
        <v>-1.0825484764542936</v>
      </c>
      <c r="H62" s="1">
        <v>0.22160664819944598</v>
      </c>
      <c r="I62" s="1">
        <v>1.233240997229917</v>
      </c>
      <c r="K62" s="3">
        <v>134.71911357340718</v>
      </c>
      <c r="L62" s="3">
        <v>1.0825484764542936</v>
      </c>
      <c r="M62" s="3">
        <v>4.3324656005950173</v>
      </c>
    </row>
    <row r="63" spans="1:13" x14ac:dyDescent="0.25">
      <c r="A63">
        <v>4.8399999999999999E-2</v>
      </c>
      <c r="B63" s="1">
        <v>3.8581717451523545</v>
      </c>
      <c r="C63" s="1">
        <v>-14.975069252077562</v>
      </c>
      <c r="D63" s="1">
        <v>-136.02437673130191</v>
      </c>
      <c r="E63" s="1">
        <v>136.94958448753462</v>
      </c>
      <c r="F63" s="1">
        <v>0.56842105263157894</v>
      </c>
      <c r="G63" s="1">
        <v>-1.0947368421052632</v>
      </c>
      <c r="H63" s="1">
        <v>0.23379501385041551</v>
      </c>
      <c r="I63" s="1">
        <v>1.2642659279778394</v>
      </c>
      <c r="K63" s="3">
        <v>136.02437673130191</v>
      </c>
      <c r="L63" s="3">
        <v>1.0947368421052632</v>
      </c>
      <c r="M63" s="3">
        <v>4.4998140572703607</v>
      </c>
    </row>
    <row r="64" spans="1:13" x14ac:dyDescent="0.25">
      <c r="A64">
        <v>5.0200000000000002E-2</v>
      </c>
      <c r="B64" s="1">
        <v>3.8437673130193906</v>
      </c>
      <c r="C64" s="1">
        <v>-15.545706371191137</v>
      </c>
      <c r="D64" s="1">
        <v>-136.98060941828254</v>
      </c>
      <c r="E64" s="1">
        <v>137.96343490304707</v>
      </c>
      <c r="F64" s="1">
        <v>0.60720221606648195</v>
      </c>
      <c r="G64" s="1">
        <v>-1.1069252077562326</v>
      </c>
      <c r="H64" s="1">
        <v>0.24930747922437674</v>
      </c>
      <c r="I64" s="1">
        <v>1.2963988919667591</v>
      </c>
      <c r="K64" s="3">
        <v>136.98060941828254</v>
      </c>
      <c r="L64" s="3">
        <v>1.1069252077562326</v>
      </c>
      <c r="M64" s="3">
        <v>4.6671625139457058</v>
      </c>
    </row>
    <row r="65" spans="1:13" x14ac:dyDescent="0.25">
      <c r="A65">
        <v>5.1999999999999998E-2</v>
      </c>
      <c r="B65" s="1">
        <v>3.8038781163434905</v>
      </c>
      <c r="C65" s="1">
        <v>-16.099722991689752</v>
      </c>
      <c r="D65" s="1">
        <v>-137.77506925207757</v>
      </c>
      <c r="E65" s="1">
        <v>138.81329639889196</v>
      </c>
      <c r="F65" s="1">
        <v>0.64487534626038778</v>
      </c>
      <c r="G65" s="1">
        <v>-1.1202216066481994</v>
      </c>
      <c r="H65" s="1">
        <v>0.26481994459833796</v>
      </c>
      <c r="I65" s="1">
        <v>1.3285318559556787</v>
      </c>
      <c r="K65" s="3">
        <v>137.77506925207757</v>
      </c>
      <c r="L65" s="3">
        <v>1.1202216066481994</v>
      </c>
      <c r="M65" s="3">
        <v>4.8345109706210492</v>
      </c>
    </row>
    <row r="66" spans="1:13" x14ac:dyDescent="0.25">
      <c r="A66">
        <v>5.3800000000000001E-2</v>
      </c>
      <c r="B66" s="1">
        <v>3.7185595567867038</v>
      </c>
      <c r="C66" s="1">
        <v>-16.637119113573409</v>
      </c>
      <c r="D66" s="1">
        <v>-138.43213296398889</v>
      </c>
      <c r="E66" s="1">
        <v>139.52686980609417</v>
      </c>
      <c r="F66" s="1">
        <v>0.68476454293628808</v>
      </c>
      <c r="G66" s="1">
        <v>-1.1335180055401661</v>
      </c>
      <c r="H66" s="1">
        <v>0.28033240997229913</v>
      </c>
      <c r="I66" s="1">
        <v>1.3639889196675901</v>
      </c>
      <c r="K66" s="3">
        <v>138.43213296398889</v>
      </c>
      <c r="L66" s="3">
        <v>1.1335180055401661</v>
      </c>
      <c r="M66" s="3">
        <v>5.0018594272963934</v>
      </c>
    </row>
    <row r="67" spans="1:13" x14ac:dyDescent="0.25">
      <c r="A67">
        <v>5.5599999999999997E-2</v>
      </c>
      <c r="B67" s="1">
        <v>3.5900277008310248</v>
      </c>
      <c r="C67" s="1">
        <v>-17.10692520775623</v>
      </c>
      <c r="D67" s="1">
        <v>-138.9628808864266</v>
      </c>
      <c r="E67" s="1">
        <v>140.10637119113574</v>
      </c>
      <c r="F67" s="1">
        <v>0.72465373961218837</v>
      </c>
      <c r="G67" s="1">
        <v>-1.1512465373961218</v>
      </c>
      <c r="H67" s="1">
        <v>0.29695290858725759</v>
      </c>
      <c r="I67" s="1">
        <v>1.4038781163434904</v>
      </c>
      <c r="K67" s="3">
        <v>138.9628808864266</v>
      </c>
      <c r="L67" s="3">
        <v>1.1512465373961218</v>
      </c>
      <c r="M67" s="3">
        <v>5.1692078839717368</v>
      </c>
    </row>
    <row r="68" spans="1:13" x14ac:dyDescent="0.25">
      <c r="A68">
        <v>5.74E-2</v>
      </c>
      <c r="B68" s="1">
        <v>3.4271468144044319</v>
      </c>
      <c r="C68" s="1">
        <v>-17.541274238227146</v>
      </c>
      <c r="D68" s="1">
        <v>-139.30747922437672</v>
      </c>
      <c r="E68" s="1">
        <v>140.49861495844874</v>
      </c>
      <c r="F68" s="1">
        <v>0.76565096952908585</v>
      </c>
      <c r="G68" s="1">
        <v>-1.1711911357340721</v>
      </c>
      <c r="H68" s="1">
        <v>0.31468144044321328</v>
      </c>
      <c r="I68" s="1">
        <v>1.445983379501385</v>
      </c>
      <c r="K68" s="3">
        <v>139.30747922437672</v>
      </c>
      <c r="L68" s="3">
        <v>1.1711911357340721</v>
      </c>
      <c r="M68" s="3">
        <v>5.3365563406470811</v>
      </c>
    </row>
    <row r="69" spans="1:13" x14ac:dyDescent="0.25">
      <c r="A69">
        <v>5.9200000000000003E-2</v>
      </c>
      <c r="B69" s="1">
        <v>3.2642659279778394</v>
      </c>
      <c r="C69" s="1">
        <v>-17.987811634349029</v>
      </c>
      <c r="D69" s="1">
        <v>-139.45263157894738</v>
      </c>
      <c r="E69" s="1">
        <v>140.69695290858726</v>
      </c>
      <c r="F69" s="1">
        <v>0.8077562326869806</v>
      </c>
      <c r="G69" s="1">
        <v>-1.1933518005540167</v>
      </c>
      <c r="H69" s="1">
        <v>0.33462603878116343</v>
      </c>
      <c r="I69" s="1">
        <v>1.4914127423822714</v>
      </c>
      <c r="K69" s="3">
        <v>139.45263157894738</v>
      </c>
      <c r="L69" s="3">
        <v>1.1933518005540167</v>
      </c>
      <c r="M69" s="3">
        <v>5.5039047973224253</v>
      </c>
    </row>
    <row r="70" spans="1:13" x14ac:dyDescent="0.25">
      <c r="A70">
        <v>6.0999999999999999E-2</v>
      </c>
      <c r="B70" s="1">
        <v>3.1135734072022161</v>
      </c>
      <c r="C70" s="1">
        <v>-18.444321329639891</v>
      </c>
      <c r="D70" s="1">
        <v>-139.53240997229918</v>
      </c>
      <c r="E70" s="1">
        <v>140.83324099722992</v>
      </c>
      <c r="F70" s="1">
        <v>0.84875346260387807</v>
      </c>
      <c r="G70" s="1">
        <v>-1.2155124653739613</v>
      </c>
      <c r="H70" s="1">
        <v>0.3556786703601108</v>
      </c>
      <c r="I70" s="1">
        <v>1.5368421052631578</v>
      </c>
      <c r="K70" s="3">
        <v>139.53240997229918</v>
      </c>
      <c r="L70" s="3">
        <v>1.2155124653739613</v>
      </c>
      <c r="M70" s="3">
        <v>5.6712532539977687</v>
      </c>
    </row>
    <row r="71" spans="1:13" x14ac:dyDescent="0.25">
      <c r="A71">
        <v>6.2700000000000006E-2</v>
      </c>
      <c r="B71" s="1">
        <v>2.9373961218836566</v>
      </c>
      <c r="C71" s="1">
        <v>-18.887534626038782</v>
      </c>
      <c r="D71" s="1">
        <v>-139.54238227146814</v>
      </c>
      <c r="E71" s="1">
        <v>140.89861495844875</v>
      </c>
      <c r="F71" s="1">
        <v>0.89085872576177272</v>
      </c>
      <c r="G71" s="1">
        <v>-1.2376731301939059</v>
      </c>
      <c r="H71" s="1">
        <v>0.37673130193905818</v>
      </c>
      <c r="I71" s="1">
        <v>1.5833795013850416</v>
      </c>
      <c r="K71" s="3">
        <v>139.54238227146814</v>
      </c>
      <c r="L71" s="3">
        <v>1.2376731301939059</v>
      </c>
      <c r="M71" s="3">
        <v>5.8293045741911502</v>
      </c>
    </row>
    <row r="72" spans="1:13" x14ac:dyDescent="0.25">
      <c r="A72">
        <v>6.4500000000000002E-2</v>
      </c>
      <c r="B72" s="1">
        <v>2.709141274238227</v>
      </c>
      <c r="C72" s="1">
        <v>-19.287534626038781</v>
      </c>
      <c r="D72" s="1">
        <v>-139.38836565096952</v>
      </c>
      <c r="E72" s="1">
        <v>140.795567867036</v>
      </c>
      <c r="F72" s="1">
        <v>0.93185595567867041</v>
      </c>
      <c r="G72" s="1">
        <v>-1.2620498614958449</v>
      </c>
      <c r="H72" s="1">
        <v>0.39778393351800556</v>
      </c>
      <c r="I72" s="1">
        <v>1.6299168975069251</v>
      </c>
      <c r="K72" s="3">
        <v>139.38836565096952</v>
      </c>
      <c r="L72" s="3">
        <v>1.2620498614958449</v>
      </c>
      <c r="M72" s="3">
        <v>5.9966530308664936</v>
      </c>
    </row>
    <row r="73" spans="1:13" x14ac:dyDescent="0.25">
      <c r="A73">
        <v>6.6299999999999998E-2</v>
      </c>
      <c r="B73" s="1">
        <v>2.4764542936288088</v>
      </c>
      <c r="C73" s="1">
        <v>-19.694182825484763</v>
      </c>
      <c r="D73" s="1">
        <v>-139.28864265927979</v>
      </c>
      <c r="E73" s="1">
        <v>140.74792243767314</v>
      </c>
      <c r="F73" s="1">
        <v>0.97063711911357342</v>
      </c>
      <c r="G73" s="1">
        <v>-1.2886426592797784</v>
      </c>
      <c r="H73" s="1">
        <v>0.41883656509695288</v>
      </c>
      <c r="I73" s="1">
        <v>1.6786703601108033</v>
      </c>
      <c r="K73" s="3">
        <v>139.28864265927979</v>
      </c>
      <c r="L73" s="3">
        <v>1.2886426592797784</v>
      </c>
      <c r="M73" s="3">
        <v>6.1640014875418379</v>
      </c>
    </row>
    <row r="74" spans="1:13" x14ac:dyDescent="0.25">
      <c r="A74">
        <v>6.8099999999999994E-2</v>
      </c>
      <c r="B74" s="1">
        <v>2.2570637119113575</v>
      </c>
      <c r="C74" s="1">
        <v>-20.13961218836565</v>
      </c>
      <c r="D74" s="1">
        <v>-139.38836565096952</v>
      </c>
      <c r="E74" s="1">
        <v>140.90526315789472</v>
      </c>
      <c r="F74" s="1">
        <v>1.0094182825484765</v>
      </c>
      <c r="G74" s="1">
        <v>-1.320775623268698</v>
      </c>
      <c r="H74" s="1">
        <v>0.43878116343490303</v>
      </c>
      <c r="I74" s="1">
        <v>1.729639889196676</v>
      </c>
      <c r="K74" s="3">
        <v>139.38836565096952</v>
      </c>
      <c r="L74" s="3">
        <v>1.320775623268698</v>
      </c>
      <c r="M74" s="3">
        <v>6.3313499442171812</v>
      </c>
    </row>
    <row r="75" spans="1:13" x14ac:dyDescent="0.25">
      <c r="A75">
        <v>6.9900000000000004E-2</v>
      </c>
      <c r="B75" s="1">
        <v>2.0487534626038779</v>
      </c>
      <c r="C75" s="1">
        <v>-20.621606648199446</v>
      </c>
      <c r="D75" s="1">
        <v>-139.68975069252079</v>
      </c>
      <c r="E75" s="1">
        <v>141.26869806094183</v>
      </c>
      <c r="F75" s="1">
        <v>1.0481994459833797</v>
      </c>
      <c r="G75" s="1">
        <v>-1.354016620498615</v>
      </c>
      <c r="H75" s="1">
        <v>0.45872576177285312</v>
      </c>
      <c r="I75" s="1">
        <v>1.7839335180055405</v>
      </c>
      <c r="K75" s="3">
        <v>139.68975069252079</v>
      </c>
      <c r="L75" s="3">
        <v>1.354016620498615</v>
      </c>
      <c r="M75" s="3">
        <v>6.4986984008925264</v>
      </c>
    </row>
    <row r="76" spans="1:13" x14ac:dyDescent="0.25">
      <c r="A76">
        <v>7.17E-2</v>
      </c>
      <c r="B76" s="1">
        <v>1.8504155124653741</v>
      </c>
      <c r="C76" s="1">
        <v>-21.120221606648201</v>
      </c>
      <c r="D76" s="1">
        <v>-140.12742382271469</v>
      </c>
      <c r="E76" s="1">
        <v>141.77396121883658</v>
      </c>
      <c r="F76" s="1">
        <v>1.0869806094182826</v>
      </c>
      <c r="G76" s="1">
        <v>-1.3894736842105264</v>
      </c>
      <c r="H76" s="1">
        <v>0.47867036011080333</v>
      </c>
      <c r="I76" s="1">
        <v>1.8393351800554019</v>
      </c>
      <c r="K76" s="3">
        <v>140.12742382271469</v>
      </c>
      <c r="L76" s="3">
        <v>1.3894736842105264</v>
      </c>
      <c r="M76" s="3">
        <v>6.6660468575678697</v>
      </c>
    </row>
    <row r="77" spans="1:13" x14ac:dyDescent="0.25">
      <c r="A77">
        <v>7.3499999999999996E-2</v>
      </c>
      <c r="B77" s="1">
        <v>1.6753462603878115</v>
      </c>
      <c r="C77" s="1">
        <v>-21.619944598337952</v>
      </c>
      <c r="D77" s="1">
        <v>-140.67257617728532</v>
      </c>
      <c r="E77" s="1">
        <v>142.38337950138504</v>
      </c>
      <c r="F77" s="1">
        <v>1.1235457063711911</v>
      </c>
      <c r="G77" s="1">
        <v>-1.4304709141274239</v>
      </c>
      <c r="H77" s="1">
        <v>0.49639889196675907</v>
      </c>
      <c r="I77" s="1">
        <v>1.8958448753462604</v>
      </c>
      <c r="K77" s="3">
        <v>140.67257617728532</v>
      </c>
      <c r="L77" s="3">
        <v>1.4304709141274239</v>
      </c>
      <c r="M77" s="3">
        <v>6.8333953142432131</v>
      </c>
    </row>
    <row r="78" spans="1:13" x14ac:dyDescent="0.25">
      <c r="A78">
        <v>7.5300000000000006E-2</v>
      </c>
      <c r="B78" s="1">
        <v>1.5357340720221606</v>
      </c>
      <c r="C78" s="1">
        <v>-22.138504155124654</v>
      </c>
      <c r="D78" s="1">
        <v>-141.29196675900278</v>
      </c>
      <c r="E78" s="1">
        <v>143.07146814404433</v>
      </c>
      <c r="F78" s="1">
        <v>1.1567867036011081</v>
      </c>
      <c r="G78" s="1">
        <v>-1.4759002770083103</v>
      </c>
      <c r="H78" s="1">
        <v>0.51523545706371199</v>
      </c>
      <c r="I78" s="1">
        <v>1.9556786703601106</v>
      </c>
      <c r="K78" s="3">
        <v>141.29196675900278</v>
      </c>
      <c r="L78" s="3">
        <v>1.4759002770083103</v>
      </c>
      <c r="M78" s="3">
        <v>7.0007437709185583</v>
      </c>
    </row>
    <row r="79" spans="1:13" x14ac:dyDescent="0.25">
      <c r="A79">
        <v>7.7100000000000002E-2</v>
      </c>
      <c r="B79" s="1">
        <v>1.4337950138504154</v>
      </c>
      <c r="C79" s="1">
        <v>-22.679224376731302</v>
      </c>
      <c r="D79" s="1">
        <v>-142.00664819944598</v>
      </c>
      <c r="E79" s="1">
        <v>143.85817174515236</v>
      </c>
      <c r="F79" s="1">
        <v>1.1900277008310249</v>
      </c>
      <c r="G79" s="1">
        <v>-1.5257617728531856</v>
      </c>
      <c r="H79" s="1">
        <v>0.53296398891966756</v>
      </c>
      <c r="I79" s="1">
        <v>2.0177285318559557</v>
      </c>
      <c r="K79" s="3">
        <v>142.00664819944598</v>
      </c>
      <c r="L79" s="3">
        <v>1.5257617728531856</v>
      </c>
      <c r="M79" s="3">
        <v>7.1680922275939016</v>
      </c>
    </row>
    <row r="80" spans="1:13" x14ac:dyDescent="0.25">
      <c r="A80">
        <v>7.8899999999999998E-2</v>
      </c>
      <c r="B80" s="1">
        <v>1.3628808864265929</v>
      </c>
      <c r="C80" s="1">
        <v>-23.229916897506925</v>
      </c>
      <c r="D80" s="1">
        <v>-142.85872576177286</v>
      </c>
      <c r="E80" s="1">
        <v>144.78559556786703</v>
      </c>
      <c r="F80" s="1">
        <v>1.2243767313019391</v>
      </c>
      <c r="G80" s="1">
        <v>-1.5745152354570637</v>
      </c>
      <c r="H80" s="1">
        <v>0.55069252077562325</v>
      </c>
      <c r="I80" s="1">
        <v>2.0797783933518006</v>
      </c>
      <c r="K80" s="3">
        <v>142.85872576177286</v>
      </c>
      <c r="L80" s="3">
        <v>1.5745152354570637</v>
      </c>
      <c r="M80" s="3">
        <v>7.3354406842692459</v>
      </c>
    </row>
    <row r="81" spans="1:13" x14ac:dyDescent="0.25">
      <c r="A81">
        <v>8.0699999999999994E-2</v>
      </c>
      <c r="B81" s="1">
        <v>1.3185595567867037</v>
      </c>
      <c r="C81" s="1">
        <v>-23.781717451523544</v>
      </c>
      <c r="D81" s="1">
        <v>-143.81495844875346</v>
      </c>
      <c r="E81" s="1">
        <v>145.81606648199445</v>
      </c>
      <c r="F81" s="1">
        <v>1.2587257617728531</v>
      </c>
      <c r="G81" s="1">
        <v>-1.6254847645429362</v>
      </c>
      <c r="H81" s="1">
        <v>0.56842105263157894</v>
      </c>
      <c r="I81" s="1">
        <v>2.1440443213296403</v>
      </c>
      <c r="K81" s="3">
        <v>143.81495844875346</v>
      </c>
      <c r="L81" s="3">
        <v>1.6254847645429362</v>
      </c>
      <c r="M81" s="3">
        <v>7.5027891409445902</v>
      </c>
    </row>
    <row r="82" spans="1:13" x14ac:dyDescent="0.25">
      <c r="A82">
        <v>8.2500000000000004E-2</v>
      </c>
      <c r="B82" s="1">
        <v>1.2941828254847645</v>
      </c>
      <c r="C82" s="1">
        <v>-24.323545706371192</v>
      </c>
      <c r="D82" s="1">
        <v>-144.94736842105266</v>
      </c>
      <c r="E82" s="1">
        <v>147.02049861495846</v>
      </c>
      <c r="F82" s="1">
        <v>1.2919667590027701</v>
      </c>
      <c r="G82" s="1">
        <v>-1.6797783933518005</v>
      </c>
      <c r="H82" s="1">
        <v>0.58393351800554016</v>
      </c>
      <c r="I82" s="1">
        <v>2.2094182825484765</v>
      </c>
      <c r="K82" s="3">
        <v>144.94736842105266</v>
      </c>
      <c r="L82" s="3">
        <v>1.6797783933518005</v>
      </c>
      <c r="M82" s="3">
        <v>7.6701375976199335</v>
      </c>
    </row>
    <row r="83" spans="1:13" x14ac:dyDescent="0.25">
      <c r="A83">
        <v>8.43E-2</v>
      </c>
      <c r="B83" s="1">
        <v>1.3063711911357341</v>
      </c>
      <c r="C83" s="1">
        <v>-24.85650969529086</v>
      </c>
      <c r="D83" s="1">
        <v>-146.25263157894736</v>
      </c>
      <c r="E83" s="1">
        <v>148.39335180055403</v>
      </c>
      <c r="F83" s="1">
        <v>1.3240997229916898</v>
      </c>
      <c r="G83" s="1">
        <v>-1.7373961218836564</v>
      </c>
      <c r="H83" s="1">
        <v>0.59944598337950139</v>
      </c>
      <c r="I83" s="1">
        <v>2.2770083102493075</v>
      </c>
      <c r="K83" s="3">
        <v>146.25263157894736</v>
      </c>
      <c r="L83" s="3">
        <v>1.7373961218836564</v>
      </c>
      <c r="M83" s="3">
        <v>7.8374860542952778</v>
      </c>
    </row>
    <row r="84" spans="1:13" x14ac:dyDescent="0.25">
      <c r="A84">
        <v>8.5999999999999993E-2</v>
      </c>
      <c r="B84" s="1">
        <v>1.3595567867036011</v>
      </c>
      <c r="C84" s="1">
        <v>-25.388365650969529</v>
      </c>
      <c r="D84" s="1">
        <v>-147.66869806094184</v>
      </c>
      <c r="E84" s="1">
        <v>149.87811634349029</v>
      </c>
      <c r="F84" s="1">
        <v>1.3562326869806094</v>
      </c>
      <c r="G84" s="1">
        <v>-1.7950138504155124</v>
      </c>
      <c r="H84" s="1">
        <v>0.61385041551246533</v>
      </c>
      <c r="I84" s="1">
        <v>2.3434903047091411</v>
      </c>
      <c r="K84" s="3">
        <v>147.66869806094184</v>
      </c>
      <c r="L84" s="3">
        <v>1.7950138504155124</v>
      </c>
      <c r="M84" s="3">
        <v>7.9955373744886584</v>
      </c>
    </row>
    <row r="85" spans="1:13" x14ac:dyDescent="0.25">
      <c r="A85">
        <v>8.7800000000000003E-2</v>
      </c>
      <c r="B85" s="1">
        <v>1.4426592797783933</v>
      </c>
      <c r="C85" s="1">
        <v>-25.916897506925206</v>
      </c>
      <c r="D85" s="1">
        <v>-149.15235457063713</v>
      </c>
      <c r="E85" s="1">
        <v>151.43047091412743</v>
      </c>
      <c r="F85" s="1">
        <v>1.3872576177285318</v>
      </c>
      <c r="G85" s="1">
        <v>-1.8537396121883656</v>
      </c>
      <c r="H85" s="1">
        <v>0.6271468144044321</v>
      </c>
      <c r="I85" s="1">
        <v>2.4110803324099721</v>
      </c>
      <c r="K85" s="3">
        <v>149.15235457063713</v>
      </c>
      <c r="L85" s="3">
        <v>1.8537396121883656</v>
      </c>
      <c r="M85" s="3">
        <v>8.1628858311640027</v>
      </c>
    </row>
    <row r="86" spans="1:13" x14ac:dyDescent="0.25">
      <c r="A86">
        <v>8.9599999999999999E-2</v>
      </c>
      <c r="B86" s="1">
        <v>1.5678670360110802</v>
      </c>
      <c r="C86" s="1">
        <v>-26.444321329639891</v>
      </c>
      <c r="D86" s="1">
        <v>-150.68144044321329</v>
      </c>
      <c r="E86" s="1">
        <v>153.02825484764543</v>
      </c>
      <c r="F86" s="1">
        <v>1.4182825484764543</v>
      </c>
      <c r="G86" s="1">
        <v>-1.9146814404432133</v>
      </c>
      <c r="H86" s="1">
        <v>0.64044321329639886</v>
      </c>
      <c r="I86" s="1">
        <v>2.4797783933518005</v>
      </c>
      <c r="K86" s="3">
        <v>150.68144044321329</v>
      </c>
      <c r="L86" s="3">
        <v>1.9146814404432133</v>
      </c>
      <c r="M86" s="3">
        <v>8.3302342878393461</v>
      </c>
    </row>
    <row r="87" spans="1:13" x14ac:dyDescent="0.25">
      <c r="A87">
        <v>9.1399999999999995E-2</v>
      </c>
      <c r="B87" s="1">
        <v>1.7440443213296399</v>
      </c>
      <c r="C87" s="1">
        <v>-26.970637119113572</v>
      </c>
      <c r="D87" s="1">
        <v>-152.29695290858726</v>
      </c>
      <c r="E87" s="1">
        <v>154.71135734072021</v>
      </c>
      <c r="F87" s="1">
        <v>1.4470914127423822</v>
      </c>
      <c r="G87" s="1">
        <v>-1.98005540166205</v>
      </c>
      <c r="H87" s="1">
        <v>0.65373961218836563</v>
      </c>
      <c r="I87" s="1">
        <v>2.5495844875346259</v>
      </c>
      <c r="K87" s="3">
        <v>152.29695290858726</v>
      </c>
      <c r="L87" s="3">
        <v>1.98005540166205</v>
      </c>
      <c r="M87" s="3">
        <v>8.4975827445146894</v>
      </c>
    </row>
    <row r="88" spans="1:13" x14ac:dyDescent="0.25">
      <c r="A88">
        <v>9.3200000000000005E-2</v>
      </c>
      <c r="B88" s="1">
        <v>1.9711911357340721</v>
      </c>
      <c r="C88" s="1">
        <v>-27.492520775623269</v>
      </c>
      <c r="D88" s="1">
        <v>-154.10526315789474</v>
      </c>
      <c r="E88" s="1">
        <v>156.58504155124655</v>
      </c>
      <c r="F88" s="1">
        <v>1.4747922437673131</v>
      </c>
      <c r="G88" s="1">
        <v>-2.0454293628808866</v>
      </c>
      <c r="H88" s="1">
        <v>0.66481994459833793</v>
      </c>
      <c r="I88" s="1">
        <v>2.6193905817174516</v>
      </c>
      <c r="K88" s="3">
        <v>154.10526315789474</v>
      </c>
      <c r="L88" s="3">
        <v>2.0454293628808866</v>
      </c>
      <c r="M88" s="3">
        <v>8.6649312011900346</v>
      </c>
    </row>
    <row r="89" spans="1:13" x14ac:dyDescent="0.25">
      <c r="A89">
        <v>9.5000000000000001E-2</v>
      </c>
      <c r="B89" s="1">
        <v>2.2315789473684209</v>
      </c>
      <c r="C89" s="1">
        <v>-27.994459833795013</v>
      </c>
      <c r="D89" s="1">
        <v>-156.08531855955678</v>
      </c>
      <c r="E89" s="1">
        <v>158.62493074792243</v>
      </c>
      <c r="F89" s="1">
        <v>1.5013850415512466</v>
      </c>
      <c r="G89" s="1">
        <v>-2.1108033240997228</v>
      </c>
      <c r="H89" s="1">
        <v>0.67368421052631577</v>
      </c>
      <c r="I89" s="1">
        <v>2.6880886426592796</v>
      </c>
      <c r="K89" s="3">
        <v>156.08531855955678</v>
      </c>
      <c r="L89" s="3">
        <v>2.1108033240997228</v>
      </c>
      <c r="M89" s="3">
        <v>8.8322796578653779</v>
      </c>
    </row>
    <row r="90" spans="1:13" x14ac:dyDescent="0.25">
      <c r="A90">
        <v>9.6799999999999997E-2</v>
      </c>
      <c r="B90" s="1">
        <v>2.5573407202216067</v>
      </c>
      <c r="C90" s="1">
        <v>-28.478670360110804</v>
      </c>
      <c r="D90" s="1">
        <v>-158.24376731301939</v>
      </c>
      <c r="E90" s="1">
        <v>160.8387811634349</v>
      </c>
      <c r="F90" s="1">
        <v>1.5257617728531856</v>
      </c>
      <c r="G90" s="1">
        <v>-2.1795013850415517</v>
      </c>
      <c r="H90" s="1">
        <v>0.68144044321329644</v>
      </c>
      <c r="I90" s="1">
        <v>2.7590027700831024</v>
      </c>
      <c r="K90" s="3">
        <v>158.24376731301939</v>
      </c>
      <c r="L90" s="3">
        <v>2.1795013850415517</v>
      </c>
      <c r="M90" s="3">
        <v>8.9996281145407213</v>
      </c>
    </row>
    <row r="91" spans="1:13" x14ac:dyDescent="0.25">
      <c r="A91">
        <v>9.8599999999999993E-2</v>
      </c>
      <c r="B91" s="1">
        <v>2.9285318559556788</v>
      </c>
      <c r="C91" s="1">
        <v>-28.921883656509696</v>
      </c>
      <c r="D91" s="1">
        <v>-160.50526315789475</v>
      </c>
      <c r="E91" s="1">
        <v>163.14792243767312</v>
      </c>
      <c r="F91" s="1">
        <v>1.5501385041551246</v>
      </c>
      <c r="G91" s="1">
        <v>-2.2470914127423822</v>
      </c>
      <c r="H91" s="1">
        <v>0.68808864265927983</v>
      </c>
      <c r="I91" s="1">
        <v>2.8288088642659281</v>
      </c>
      <c r="K91" s="3">
        <v>160.50526315789475</v>
      </c>
      <c r="L91" s="3">
        <v>2.2470914127423822</v>
      </c>
      <c r="M91" s="3">
        <v>9.1669765712160665</v>
      </c>
    </row>
    <row r="92" spans="1:13" x14ac:dyDescent="0.25">
      <c r="A92">
        <v>0.1004</v>
      </c>
      <c r="B92" s="1">
        <v>3.310803324099723</v>
      </c>
      <c r="C92" s="1">
        <v>-29.331855955678673</v>
      </c>
      <c r="D92" s="1">
        <v>-162.88199445983381</v>
      </c>
      <c r="E92" s="1">
        <v>165.56675900277008</v>
      </c>
      <c r="F92" s="1">
        <v>1.5756232686980609</v>
      </c>
      <c r="G92" s="1">
        <v>-2.3146814404432132</v>
      </c>
      <c r="H92" s="1">
        <v>0.69362880886426592</v>
      </c>
      <c r="I92" s="1">
        <v>2.8986149584487535</v>
      </c>
      <c r="K92" s="3">
        <v>162.88199445983381</v>
      </c>
      <c r="L92" s="3">
        <v>2.3146814404432132</v>
      </c>
      <c r="M92" s="3">
        <v>9.3343250278914116</v>
      </c>
    </row>
    <row r="93" spans="1:13" x14ac:dyDescent="0.25">
      <c r="A93">
        <v>0.1022</v>
      </c>
      <c r="B93" s="1">
        <v>3.7207756232686982</v>
      </c>
      <c r="C93" s="1">
        <v>-29.693074792243767</v>
      </c>
      <c r="D93" s="1">
        <v>-165.37839335180055</v>
      </c>
      <c r="E93" s="1">
        <v>168.09639889196677</v>
      </c>
      <c r="F93" s="1">
        <v>1.6</v>
      </c>
      <c r="G93" s="1">
        <v>-2.3800554016620499</v>
      </c>
      <c r="H93" s="1">
        <v>0.69695290858725767</v>
      </c>
      <c r="I93" s="1">
        <v>2.9662049861495845</v>
      </c>
      <c r="K93" s="3">
        <v>165.37839335180055</v>
      </c>
      <c r="L93" s="3">
        <v>2.3800554016620499</v>
      </c>
      <c r="M93" s="3">
        <v>9.501673484566755</v>
      </c>
    </row>
    <row r="94" spans="1:13" x14ac:dyDescent="0.25">
      <c r="A94">
        <v>0.104</v>
      </c>
      <c r="B94" s="1">
        <v>4.161772853185596</v>
      </c>
      <c r="C94" s="1">
        <v>-30.011080332409975</v>
      </c>
      <c r="D94" s="1">
        <v>-168.00332409972299</v>
      </c>
      <c r="E94" s="1">
        <v>170.74792243767314</v>
      </c>
      <c r="F94" s="1">
        <v>1.6232686980609419</v>
      </c>
      <c r="G94" s="1">
        <v>-2.4454293628808865</v>
      </c>
      <c r="H94" s="1">
        <v>0.69806094182825484</v>
      </c>
      <c r="I94" s="1">
        <v>3.0315789473684212</v>
      </c>
      <c r="K94" s="3">
        <v>168.00332409972299</v>
      </c>
      <c r="L94" s="3">
        <v>2.4454293628808865</v>
      </c>
      <c r="M94" s="3">
        <v>9.6690219412420984</v>
      </c>
    </row>
    <row r="95" spans="1:13" x14ac:dyDescent="0.25">
      <c r="A95">
        <v>0.10580000000000001</v>
      </c>
      <c r="B95" s="1">
        <v>4.6249307479224377</v>
      </c>
      <c r="C95" s="1">
        <v>-30.284764542936287</v>
      </c>
      <c r="D95" s="1">
        <v>-170.81218836565097</v>
      </c>
      <c r="E95" s="1">
        <v>173.57451523545706</v>
      </c>
      <c r="F95" s="1">
        <v>1.6454293628808865</v>
      </c>
      <c r="G95" s="1">
        <v>-2.5085872576177284</v>
      </c>
      <c r="H95" s="1">
        <v>0.69695290858725767</v>
      </c>
      <c r="I95" s="1">
        <v>3.094736842105263</v>
      </c>
      <c r="K95" s="3">
        <v>170.81218836565097</v>
      </c>
      <c r="L95" s="3">
        <v>2.5085872576177284</v>
      </c>
      <c r="M95" s="3">
        <v>9.8363703979174417</v>
      </c>
    </row>
    <row r="96" spans="1:13" x14ac:dyDescent="0.25">
      <c r="A96">
        <v>0.1076</v>
      </c>
      <c r="B96" s="1">
        <v>5.10803324099723</v>
      </c>
      <c r="C96" s="1">
        <v>-30.49418282548476</v>
      </c>
      <c r="D96" s="1">
        <v>-173.73185595567867</v>
      </c>
      <c r="E96" s="1">
        <v>176.50193905817176</v>
      </c>
      <c r="F96" s="1">
        <v>1.6664819944598337</v>
      </c>
      <c r="G96" s="1">
        <v>-2.5695290858725763</v>
      </c>
      <c r="H96" s="1">
        <v>0.69362880886426592</v>
      </c>
      <c r="I96" s="1">
        <v>3.155678670360111</v>
      </c>
      <c r="K96" s="3">
        <v>173.73185595567867</v>
      </c>
      <c r="L96" s="3">
        <v>2.5695290858725763</v>
      </c>
      <c r="M96" s="3">
        <v>10.003718854592787</v>
      </c>
    </row>
    <row r="97" spans="1:13" x14ac:dyDescent="0.25">
      <c r="A97">
        <v>0.1094</v>
      </c>
      <c r="B97" s="1">
        <v>5.5767313019390583</v>
      </c>
      <c r="C97" s="1">
        <v>-30.688088642659277</v>
      </c>
      <c r="D97" s="1">
        <v>-176.53850415512466</v>
      </c>
      <c r="E97" s="1">
        <v>179.31634349030472</v>
      </c>
      <c r="F97" s="1">
        <v>1.6886426592797783</v>
      </c>
      <c r="G97" s="1">
        <v>-2.6304709141274238</v>
      </c>
      <c r="H97" s="1">
        <v>0.69141274238227146</v>
      </c>
      <c r="I97" s="1">
        <v>3.2166204986149585</v>
      </c>
      <c r="K97" s="3">
        <v>176.53850415512466</v>
      </c>
      <c r="L97" s="3">
        <v>2.6304709141274238</v>
      </c>
      <c r="M97" s="3">
        <v>10.17106731126813</v>
      </c>
    </row>
    <row r="98" spans="1:13" x14ac:dyDescent="0.25">
      <c r="A98">
        <v>0.1111</v>
      </c>
      <c r="B98" s="1">
        <v>6.0188365650969526</v>
      </c>
      <c r="C98" s="1">
        <v>-30.887534626038782</v>
      </c>
      <c r="D98" s="1">
        <v>-179.13240997229917</v>
      </c>
      <c r="E98" s="1">
        <v>181.9202216066482</v>
      </c>
      <c r="F98" s="1">
        <v>1.7096952908587257</v>
      </c>
      <c r="G98" s="1">
        <v>-2.6880886426592796</v>
      </c>
      <c r="H98" s="1">
        <v>0.689196675900277</v>
      </c>
      <c r="I98" s="1">
        <v>3.2753462603878116</v>
      </c>
      <c r="K98" s="3">
        <v>179.13240997229917</v>
      </c>
      <c r="L98" s="3">
        <v>2.6880886426592796</v>
      </c>
      <c r="M98" s="3">
        <v>10.329118631461512</v>
      </c>
    </row>
    <row r="99" spans="1:13" x14ac:dyDescent="0.25">
      <c r="A99">
        <v>0.1129</v>
      </c>
      <c r="B99" s="1">
        <v>6.4886426592797788</v>
      </c>
      <c r="C99" s="1">
        <v>-31.058171745152354</v>
      </c>
      <c r="D99" s="1">
        <v>-181.65429362880886</v>
      </c>
      <c r="E99" s="1">
        <v>184.44986149584489</v>
      </c>
      <c r="F99" s="1">
        <v>1.7307479224376732</v>
      </c>
      <c r="G99" s="1">
        <v>-2.7457063711911358</v>
      </c>
      <c r="H99" s="1">
        <v>0.68808864265927983</v>
      </c>
      <c r="I99" s="1">
        <v>3.3329639889196674</v>
      </c>
      <c r="K99" s="3">
        <v>181.65429362880886</v>
      </c>
      <c r="L99" s="3">
        <v>2.7457063711911358</v>
      </c>
      <c r="M99" s="3">
        <v>10.496467088136853</v>
      </c>
    </row>
    <row r="100" spans="1:13" x14ac:dyDescent="0.25">
      <c r="A100">
        <v>0.1147</v>
      </c>
      <c r="B100" s="1">
        <v>6.9639889196675897</v>
      </c>
      <c r="C100" s="1">
        <v>-31.197783933518007</v>
      </c>
      <c r="D100" s="1">
        <v>-184.09861495844876</v>
      </c>
      <c r="E100" s="1">
        <v>186.89750692520775</v>
      </c>
      <c r="F100" s="1">
        <v>1.7484764542936289</v>
      </c>
      <c r="G100" s="1">
        <v>-2.8</v>
      </c>
      <c r="H100" s="1">
        <v>0.68476454293628808</v>
      </c>
      <c r="I100" s="1">
        <v>3.3872576177285318</v>
      </c>
      <c r="K100" s="3">
        <v>184.09861495844876</v>
      </c>
      <c r="L100" s="3">
        <v>2.8</v>
      </c>
      <c r="M100" s="3">
        <v>10.663815544812199</v>
      </c>
    </row>
    <row r="101" spans="1:13" x14ac:dyDescent="0.25">
      <c r="A101">
        <v>0.11650000000000001</v>
      </c>
      <c r="B101" s="1">
        <v>7.4304709141274241</v>
      </c>
      <c r="C101" s="1">
        <v>-31.325207756232682</v>
      </c>
      <c r="D101" s="1">
        <v>-186.47977839335181</v>
      </c>
      <c r="E101" s="1">
        <v>189.28310249307478</v>
      </c>
      <c r="F101" s="1">
        <v>1.7662049861495845</v>
      </c>
      <c r="G101" s="1">
        <v>-2.8531855955678669</v>
      </c>
      <c r="H101" s="1">
        <v>0.68254847645429362</v>
      </c>
      <c r="I101" s="1">
        <v>3.4393351800554015</v>
      </c>
      <c r="K101" s="3">
        <v>186.47977839335181</v>
      </c>
      <c r="L101" s="3">
        <v>2.8531855955678669</v>
      </c>
      <c r="M101" s="3">
        <v>10.831164001487544</v>
      </c>
    </row>
    <row r="102" spans="1:13" x14ac:dyDescent="0.25">
      <c r="A102">
        <v>0.1183</v>
      </c>
      <c r="B102" s="1">
        <v>7.8792243767313019</v>
      </c>
      <c r="C102" s="1">
        <v>-31.433795013850414</v>
      </c>
      <c r="D102" s="1">
        <v>-188.72576177285319</v>
      </c>
      <c r="E102" s="1">
        <v>191.53240997229918</v>
      </c>
      <c r="F102" s="1">
        <v>1.7828254847645428</v>
      </c>
      <c r="G102" s="1">
        <v>-2.9019390581717452</v>
      </c>
      <c r="H102" s="1">
        <v>0.67922437673130198</v>
      </c>
      <c r="I102" s="1">
        <v>3.4869806094182825</v>
      </c>
      <c r="K102" s="3">
        <v>188.72576177285319</v>
      </c>
      <c r="L102" s="3">
        <v>2.9019390581717452</v>
      </c>
      <c r="M102" s="3">
        <v>10.998512458162887</v>
      </c>
    </row>
    <row r="103" spans="1:13" x14ac:dyDescent="0.25">
      <c r="A103">
        <v>0.1201</v>
      </c>
      <c r="B103" s="1">
        <v>8.2847645429362888</v>
      </c>
      <c r="C103" s="1">
        <v>-31.535734072022162</v>
      </c>
      <c r="D103" s="1">
        <v>-190.89418282548476</v>
      </c>
      <c r="E103" s="1">
        <v>193.70193905817175</v>
      </c>
      <c r="F103" s="1">
        <v>1.7994459833795011</v>
      </c>
      <c r="G103" s="1">
        <v>-2.9473684210526314</v>
      </c>
      <c r="H103" s="1">
        <v>0.67590027700831024</v>
      </c>
      <c r="I103" s="1">
        <v>3.533518005540166</v>
      </c>
      <c r="K103" s="3">
        <v>190.89418282548476</v>
      </c>
      <c r="L103" s="3">
        <v>2.9473684210526314</v>
      </c>
      <c r="M103" s="3">
        <v>11.16586091483823</v>
      </c>
    </row>
    <row r="104" spans="1:13" x14ac:dyDescent="0.25">
      <c r="A104">
        <v>0.12189999999999999</v>
      </c>
      <c r="B104" s="1">
        <v>8.6703601108033244</v>
      </c>
      <c r="C104" s="1">
        <v>-31.605540166204985</v>
      </c>
      <c r="D104" s="1">
        <v>-192.98836565096954</v>
      </c>
      <c r="E104" s="1">
        <v>195.7950138504155</v>
      </c>
      <c r="F104" s="1">
        <v>1.8149584487534627</v>
      </c>
      <c r="G104" s="1">
        <v>-2.9905817174515237</v>
      </c>
      <c r="H104" s="1">
        <v>0.6725761772853186</v>
      </c>
      <c r="I104" s="1">
        <v>3.5767313019390583</v>
      </c>
      <c r="K104" s="3">
        <v>192.98836565096954</v>
      </c>
      <c r="L104" s="3">
        <v>2.9905817174515237</v>
      </c>
      <c r="M104" s="3">
        <v>11.333209371513574</v>
      </c>
    </row>
    <row r="105" spans="1:13" x14ac:dyDescent="0.25">
      <c r="A105">
        <v>0.1237</v>
      </c>
      <c r="B105" s="1">
        <v>9.0592797783933534</v>
      </c>
      <c r="C105" s="1">
        <v>-31.657617728531854</v>
      </c>
      <c r="D105" s="1">
        <v>-194.99722991689751</v>
      </c>
      <c r="E105" s="1">
        <v>197.80166204986151</v>
      </c>
      <c r="F105" s="1">
        <v>1.8282548476454294</v>
      </c>
      <c r="G105" s="1">
        <v>-3.0326869806094181</v>
      </c>
      <c r="H105" s="1">
        <v>0.66814404432132968</v>
      </c>
      <c r="I105" s="1">
        <v>3.6166204986149584</v>
      </c>
      <c r="K105" s="3">
        <v>194.99722991689751</v>
      </c>
      <c r="L105" s="3">
        <v>3.0326869806094181</v>
      </c>
      <c r="M105" s="3">
        <v>11.500557828188921</v>
      </c>
    </row>
    <row r="106" spans="1:13" x14ac:dyDescent="0.25">
      <c r="A106">
        <v>0.1255</v>
      </c>
      <c r="B106" s="1">
        <v>9.4382271468144037</v>
      </c>
      <c r="C106" s="1">
        <v>-31.693074792243763</v>
      </c>
      <c r="D106" s="1">
        <v>-196.90083102493074</v>
      </c>
      <c r="E106" s="1">
        <v>199.70083102493075</v>
      </c>
      <c r="F106" s="1">
        <v>1.8393351800554019</v>
      </c>
      <c r="G106" s="1">
        <v>-3.0714681440443212</v>
      </c>
      <c r="H106" s="1">
        <v>0.66371191135734076</v>
      </c>
      <c r="I106" s="1">
        <v>3.6542936288088637</v>
      </c>
      <c r="K106" s="3">
        <v>196.90083102493074</v>
      </c>
      <c r="L106" s="3">
        <v>3.0714681440443212</v>
      </c>
      <c r="M106" s="3">
        <v>11.667906284864264</v>
      </c>
    </row>
    <row r="107" spans="1:13" x14ac:dyDescent="0.25">
      <c r="A107">
        <v>0.1273</v>
      </c>
      <c r="B107" s="1">
        <v>9.8127423822714679</v>
      </c>
      <c r="C107" s="1">
        <v>-31.7218836565097</v>
      </c>
      <c r="D107" s="1">
        <v>-198.79778393351802</v>
      </c>
      <c r="E107" s="1">
        <v>201.59113573407203</v>
      </c>
      <c r="F107" s="1">
        <v>1.8515235457063712</v>
      </c>
      <c r="G107" s="1">
        <v>-3.1102493074792243</v>
      </c>
      <c r="H107" s="1">
        <v>0.65927977839335183</v>
      </c>
      <c r="I107" s="1">
        <v>3.6908587257617729</v>
      </c>
      <c r="K107" s="3">
        <v>198.79778393351802</v>
      </c>
      <c r="L107" s="3">
        <v>3.1102493074792243</v>
      </c>
      <c r="M107" s="3">
        <v>11.835254741539607</v>
      </c>
    </row>
    <row r="108" spans="1:13" x14ac:dyDescent="0.25">
      <c r="A108">
        <v>0.12909999999999999</v>
      </c>
      <c r="B108" s="1">
        <v>10.172853185595567</v>
      </c>
      <c r="C108" s="1">
        <v>-31.724099722991689</v>
      </c>
      <c r="D108" s="1">
        <v>-200.80997229916898</v>
      </c>
      <c r="E108" s="1">
        <v>203.59113573407203</v>
      </c>
      <c r="F108" s="1">
        <v>1.8637119113573408</v>
      </c>
      <c r="G108" s="1">
        <v>-3.1479224376731301</v>
      </c>
      <c r="H108" s="1">
        <v>0.65263157894736845</v>
      </c>
      <c r="I108" s="1">
        <v>3.7274238227146816</v>
      </c>
      <c r="K108" s="3">
        <v>200.80997229916898</v>
      </c>
      <c r="L108" s="3">
        <v>3.1479224376731301</v>
      </c>
      <c r="M108" s="3">
        <v>12.002603198214951</v>
      </c>
    </row>
    <row r="109" spans="1:13" x14ac:dyDescent="0.25">
      <c r="A109">
        <v>0.13089999999999999</v>
      </c>
      <c r="B109" s="1">
        <v>10.525207756232687</v>
      </c>
      <c r="C109" s="1">
        <v>-31.700831024930753</v>
      </c>
      <c r="D109" s="1">
        <v>-202.89750692520775</v>
      </c>
      <c r="E109" s="1">
        <v>205.66094182825483</v>
      </c>
      <c r="F109" s="1">
        <v>1.8781163434903048</v>
      </c>
      <c r="G109" s="1">
        <v>-3.1844875346260388</v>
      </c>
      <c r="H109" s="1">
        <v>0.64709141274238224</v>
      </c>
      <c r="I109" s="1">
        <v>3.76398891966759</v>
      </c>
      <c r="K109" s="3">
        <v>202.89750692520775</v>
      </c>
      <c r="L109" s="3">
        <v>3.1844875346260388</v>
      </c>
      <c r="M109" s="3">
        <v>12.169951654890292</v>
      </c>
    </row>
    <row r="110" spans="1:13" x14ac:dyDescent="0.25">
      <c r="A110">
        <v>0.13270000000000001</v>
      </c>
      <c r="B110" s="1">
        <v>10.848753462603877</v>
      </c>
      <c r="C110" s="1">
        <v>-31.631024930747927</v>
      </c>
      <c r="D110" s="1">
        <v>-204.80664819944599</v>
      </c>
      <c r="E110" s="1">
        <v>207.54792243767312</v>
      </c>
      <c r="F110" s="1">
        <v>1.889196675900277</v>
      </c>
      <c r="G110" s="1">
        <v>-3.2155124653739611</v>
      </c>
      <c r="H110" s="1">
        <v>0.64044321329639886</v>
      </c>
      <c r="I110" s="1">
        <v>3.7950138504155126</v>
      </c>
      <c r="K110" s="3">
        <v>204.80664819944599</v>
      </c>
      <c r="L110" s="3">
        <v>3.2155124653739611</v>
      </c>
      <c r="M110" s="3">
        <v>12.337300111565641</v>
      </c>
    </row>
    <row r="111" spans="1:13" x14ac:dyDescent="0.25">
      <c r="A111">
        <v>0.13450000000000001</v>
      </c>
      <c r="B111" s="1">
        <v>11.115789473684211</v>
      </c>
      <c r="C111" s="1">
        <v>-31.577839335180055</v>
      </c>
      <c r="D111" s="1">
        <v>-206.36454293628807</v>
      </c>
      <c r="E111" s="1">
        <v>209.08919667590027</v>
      </c>
      <c r="F111" s="1">
        <v>1.8969529085872576</v>
      </c>
      <c r="G111" s="1">
        <v>-3.2409972299168976</v>
      </c>
      <c r="H111" s="1">
        <v>0.63490304709141276</v>
      </c>
      <c r="I111" s="1">
        <v>3.8193905817174514</v>
      </c>
      <c r="K111" s="3">
        <v>206.36454293628807</v>
      </c>
      <c r="L111" s="3">
        <v>3.2409972299168976</v>
      </c>
      <c r="M111" s="3">
        <v>12.504648568240984</v>
      </c>
    </row>
    <row r="112" spans="1:13" x14ac:dyDescent="0.25">
      <c r="A112">
        <v>0.13619999999999999</v>
      </c>
      <c r="B112" s="1">
        <v>11.3196675900277</v>
      </c>
      <c r="C112" s="1">
        <v>-31.555678670360116</v>
      </c>
      <c r="D112" s="1">
        <v>-207.74293628808863</v>
      </c>
      <c r="E112" s="1">
        <v>210.45650969529086</v>
      </c>
      <c r="F112" s="1">
        <v>1.9024930747922439</v>
      </c>
      <c r="G112" s="1">
        <v>-3.2587257617728533</v>
      </c>
      <c r="H112" s="1">
        <v>0.62936288088642656</v>
      </c>
      <c r="I112" s="1">
        <v>3.8360110803324097</v>
      </c>
      <c r="K112" s="3">
        <v>207.74293628808863</v>
      </c>
      <c r="L112" s="3">
        <v>3.2587257617728533</v>
      </c>
      <c r="M112" s="3">
        <v>12.662699888434362</v>
      </c>
    </row>
    <row r="113" spans="1:13" x14ac:dyDescent="0.25">
      <c r="A113">
        <v>0.13800000000000001</v>
      </c>
      <c r="B113" s="1">
        <v>11.501385041551247</v>
      </c>
      <c r="C113" s="1">
        <v>-31.543490304709142</v>
      </c>
      <c r="D113" s="1">
        <v>-208.97839335180055</v>
      </c>
      <c r="E113" s="1">
        <v>211.68310249307478</v>
      </c>
      <c r="F113" s="1">
        <v>1.9058171745152355</v>
      </c>
      <c r="G113" s="1">
        <v>-3.2742382271468142</v>
      </c>
      <c r="H113" s="1">
        <v>0.62382271468144046</v>
      </c>
      <c r="I113" s="1">
        <v>3.8504155124653741</v>
      </c>
      <c r="K113" s="3">
        <v>208.97839335180055</v>
      </c>
      <c r="L113" s="3">
        <v>3.2742382271468142</v>
      </c>
      <c r="M113" s="3">
        <v>12.830048345109708</v>
      </c>
    </row>
    <row r="114" spans="1:13" x14ac:dyDescent="0.25">
      <c r="A114">
        <v>0.13980000000000001</v>
      </c>
      <c r="B114" s="1">
        <v>11.662049861495845</v>
      </c>
      <c r="C114" s="1">
        <v>-31.536842105263158</v>
      </c>
      <c r="D114" s="1">
        <v>-210.06204986149584</v>
      </c>
      <c r="E114" s="1">
        <v>212.7601108033241</v>
      </c>
      <c r="F114" s="1">
        <v>1.9080332409972298</v>
      </c>
      <c r="G114" s="1">
        <v>-3.2875346260387812</v>
      </c>
      <c r="H114" s="1">
        <v>0.61939058171745154</v>
      </c>
      <c r="I114" s="1">
        <v>3.8614958448753463</v>
      </c>
      <c r="K114" s="3">
        <v>210.06204986149584</v>
      </c>
      <c r="L114" s="3">
        <v>3.2875346260387812</v>
      </c>
      <c r="M114" s="3">
        <v>12.997396801785053</v>
      </c>
    </row>
    <row r="115" spans="1:13" x14ac:dyDescent="0.25">
      <c r="A115">
        <v>0.1416</v>
      </c>
      <c r="B115" s="1">
        <v>11.798337950138505</v>
      </c>
      <c r="C115" s="1">
        <v>-31.529085872576179</v>
      </c>
      <c r="D115" s="1">
        <v>-210.98171745152354</v>
      </c>
      <c r="E115" s="1">
        <v>213.67423822714682</v>
      </c>
      <c r="F115" s="1">
        <v>1.9091412742382272</v>
      </c>
      <c r="G115" s="1">
        <v>-3.2997229916897508</v>
      </c>
      <c r="H115" s="1">
        <v>0.61606648199445979</v>
      </c>
      <c r="I115" s="1">
        <v>3.8725761772853189</v>
      </c>
      <c r="K115" s="3">
        <v>210.98171745152354</v>
      </c>
      <c r="L115" s="3">
        <v>3.2997229916897508</v>
      </c>
      <c r="M115" s="3">
        <v>13.164745258460396</v>
      </c>
    </row>
    <row r="116" spans="1:13" x14ac:dyDescent="0.25">
      <c r="A116">
        <v>0.1434</v>
      </c>
      <c r="B116" s="1">
        <v>11.900277008310249</v>
      </c>
      <c r="C116" s="1">
        <v>-31.508033240997229</v>
      </c>
      <c r="D116" s="1">
        <v>-211.76842105263157</v>
      </c>
      <c r="E116" s="1">
        <v>214.45318559556787</v>
      </c>
      <c r="F116" s="1">
        <v>1.9102493074792242</v>
      </c>
      <c r="G116" s="1">
        <v>-3.3096952908587256</v>
      </c>
      <c r="H116" s="1">
        <v>0.61274238227146816</v>
      </c>
      <c r="I116" s="1">
        <v>3.8803324099722998</v>
      </c>
      <c r="K116" s="3">
        <v>211.76842105263157</v>
      </c>
      <c r="L116" s="3">
        <v>3.3096952908587256</v>
      </c>
      <c r="M116" s="3">
        <v>13.332093715135739</v>
      </c>
    </row>
    <row r="117" spans="1:13" x14ac:dyDescent="0.25">
      <c r="A117">
        <v>0.1452</v>
      </c>
      <c r="B117" s="1">
        <v>11.976731301939058</v>
      </c>
      <c r="C117" s="1">
        <v>-31.468144044321331</v>
      </c>
      <c r="D117" s="1">
        <v>-212.49418282548476</v>
      </c>
      <c r="E117" s="1">
        <v>215.16786703601107</v>
      </c>
      <c r="F117" s="1">
        <v>1.9102493074792242</v>
      </c>
      <c r="G117" s="1">
        <v>-3.3185595567867034</v>
      </c>
      <c r="H117" s="1">
        <v>0.60941828254847641</v>
      </c>
      <c r="I117" s="1">
        <v>3.8880886426592802</v>
      </c>
      <c r="K117" s="3">
        <v>212.49418282548476</v>
      </c>
      <c r="L117" s="3">
        <v>3.3185595567867034</v>
      </c>
      <c r="M117" s="3">
        <v>13.499442171811083</v>
      </c>
    </row>
    <row r="118" spans="1:13" x14ac:dyDescent="0.25">
      <c r="A118">
        <v>0.14699999999999999</v>
      </c>
      <c r="B118" s="1">
        <v>12.015512465373961</v>
      </c>
      <c r="C118" s="1">
        <v>-31.420498614958447</v>
      </c>
      <c r="D118" s="1">
        <v>-213.16232686980609</v>
      </c>
      <c r="E118" s="1">
        <v>215.82493074792245</v>
      </c>
      <c r="F118" s="1">
        <v>1.9102493074792242</v>
      </c>
      <c r="G118" s="1">
        <v>-3.3252077562326869</v>
      </c>
      <c r="H118" s="1">
        <v>0.60498614958448749</v>
      </c>
      <c r="I118" s="1">
        <v>3.8925207756232694</v>
      </c>
      <c r="K118" s="3">
        <v>213.16232686980609</v>
      </c>
      <c r="L118" s="3">
        <v>3.3252077562326869</v>
      </c>
      <c r="M118" s="3">
        <v>13.666790628486426</v>
      </c>
    </row>
    <row r="119" spans="1:13" x14ac:dyDescent="0.25">
      <c r="A119">
        <v>0.14879999999999999</v>
      </c>
      <c r="B119" s="1">
        <v>12.024376731301938</v>
      </c>
      <c r="C119" s="1">
        <v>-31.385041551246537</v>
      </c>
      <c r="D119" s="1">
        <v>-213.79058171745152</v>
      </c>
      <c r="E119" s="1">
        <v>216.44099722991689</v>
      </c>
      <c r="F119" s="1">
        <v>1.9102493074792242</v>
      </c>
      <c r="G119" s="1">
        <v>-3.3296398891966761</v>
      </c>
      <c r="H119" s="1">
        <v>0.60166204986149585</v>
      </c>
      <c r="I119" s="1">
        <v>3.8958448753462598</v>
      </c>
      <c r="K119" s="3">
        <v>213.79058171745152</v>
      </c>
      <c r="L119" s="3">
        <v>3.3296398891966761</v>
      </c>
      <c r="M119" s="3">
        <v>13.834139085161771</v>
      </c>
    </row>
    <row r="120" spans="1:13" x14ac:dyDescent="0.25">
      <c r="A120">
        <v>0.15060000000000001</v>
      </c>
      <c r="B120" s="1">
        <v>12.008864265927977</v>
      </c>
      <c r="C120" s="1">
        <v>-31.370637119113574</v>
      </c>
      <c r="D120" s="1">
        <v>-214.38337950138504</v>
      </c>
      <c r="E120" s="1">
        <v>217.02271468144045</v>
      </c>
      <c r="F120" s="1">
        <v>1.9091412742382272</v>
      </c>
      <c r="G120" s="1">
        <v>-3.3318559556786704</v>
      </c>
      <c r="H120" s="1">
        <v>0.59722991689750693</v>
      </c>
      <c r="I120" s="1">
        <v>3.8969529085872576</v>
      </c>
      <c r="K120" s="3">
        <v>214.38337950138504</v>
      </c>
      <c r="L120" s="3">
        <v>3.3318559556786704</v>
      </c>
      <c r="M120" s="3">
        <v>14.001487541837117</v>
      </c>
    </row>
    <row r="121" spans="1:13" x14ac:dyDescent="0.25">
      <c r="A121">
        <v>0.15240000000000001</v>
      </c>
      <c r="B121" s="1">
        <v>11.978947368421053</v>
      </c>
      <c r="C121" s="1">
        <v>-31.328531855955678</v>
      </c>
      <c r="D121" s="1">
        <v>-214.85983379501386</v>
      </c>
      <c r="E121" s="1">
        <v>217.48698060941828</v>
      </c>
      <c r="F121" s="1">
        <v>1.9080332409972298</v>
      </c>
      <c r="G121" s="1">
        <v>-3.3340720221606648</v>
      </c>
      <c r="H121" s="1">
        <v>0.59279778393351801</v>
      </c>
      <c r="I121" s="1">
        <v>3.8969529085872576</v>
      </c>
      <c r="K121" s="3">
        <v>214.85983379501386</v>
      </c>
      <c r="L121" s="3">
        <v>3.3340720221606648</v>
      </c>
      <c r="M121" s="3">
        <v>14.16883599851246</v>
      </c>
    </row>
    <row r="122" spans="1:13" x14ac:dyDescent="0.25">
      <c r="A122">
        <v>0.1542</v>
      </c>
      <c r="B122" s="1">
        <v>11.916897506925208</v>
      </c>
      <c r="C122" s="1">
        <v>-31.262049861495846</v>
      </c>
      <c r="D122" s="1">
        <v>-215.25650969529084</v>
      </c>
      <c r="E122" s="1">
        <v>217.86592797783933</v>
      </c>
      <c r="F122" s="1">
        <v>1.9069252077562326</v>
      </c>
      <c r="G122" s="1">
        <v>-3.3351800554016622</v>
      </c>
      <c r="H122" s="1">
        <v>0.58836565096952909</v>
      </c>
      <c r="I122" s="1">
        <v>3.8969529085872576</v>
      </c>
      <c r="K122" s="3">
        <v>215.25650969529084</v>
      </c>
      <c r="L122" s="3">
        <v>3.3351800554016622</v>
      </c>
      <c r="M122" s="3">
        <v>14.336184455187803</v>
      </c>
    </row>
    <row r="123" spans="1:13" x14ac:dyDescent="0.25">
      <c r="A123">
        <v>0.156</v>
      </c>
      <c r="B123" s="1">
        <v>11.838227146814404</v>
      </c>
      <c r="C123" s="1">
        <v>-31.160110803324105</v>
      </c>
      <c r="D123" s="1">
        <v>-215.59335180055402</v>
      </c>
      <c r="E123" s="1">
        <v>218.18060941828256</v>
      </c>
      <c r="F123" s="1">
        <v>1.9069252077562326</v>
      </c>
      <c r="G123" s="1">
        <v>-3.3351800554016622</v>
      </c>
      <c r="H123" s="1">
        <v>0.58393351800554016</v>
      </c>
      <c r="I123" s="1">
        <v>3.8969529085872576</v>
      </c>
      <c r="K123" s="3">
        <v>215.59335180055402</v>
      </c>
      <c r="L123" s="3">
        <v>3.3351800554016622</v>
      </c>
      <c r="M123" s="3">
        <v>14.503532911863147</v>
      </c>
    </row>
    <row r="124" spans="1:13" x14ac:dyDescent="0.25">
      <c r="A124">
        <v>0.1578</v>
      </c>
      <c r="B124" s="1">
        <v>11.769529085872577</v>
      </c>
      <c r="C124" s="1">
        <v>-31.03157894736842</v>
      </c>
      <c r="D124" s="1">
        <v>-215.7961218836565</v>
      </c>
      <c r="E124" s="1">
        <v>218.35900277008309</v>
      </c>
      <c r="F124" s="1">
        <v>1.9069252077562326</v>
      </c>
      <c r="G124" s="1">
        <v>-3.3373961218836565</v>
      </c>
      <c r="H124" s="1">
        <v>0.58060941828254853</v>
      </c>
      <c r="I124" s="1">
        <v>3.898060941828255</v>
      </c>
      <c r="K124" s="3">
        <v>215.7961218836565</v>
      </c>
      <c r="L124" s="3">
        <v>3.3373961218836565</v>
      </c>
      <c r="M124" s="3">
        <v>14.670881368538492</v>
      </c>
    </row>
    <row r="125" spans="1:13" x14ac:dyDescent="0.25">
      <c r="A125">
        <v>0.1595</v>
      </c>
      <c r="B125" s="1">
        <v>11.659833795013851</v>
      </c>
      <c r="C125" s="1">
        <v>-30.873130193905816</v>
      </c>
      <c r="D125" s="1">
        <v>-215.8847645429363</v>
      </c>
      <c r="E125" s="1">
        <v>218.41662049861495</v>
      </c>
      <c r="F125" s="1">
        <v>1.9058171745152355</v>
      </c>
      <c r="G125" s="1">
        <v>-3.3385041551246539</v>
      </c>
      <c r="H125" s="1">
        <v>0.57728531855955678</v>
      </c>
      <c r="I125" s="1">
        <v>3.898060941828255</v>
      </c>
      <c r="K125" s="3">
        <v>215.8847645429363</v>
      </c>
      <c r="L125" s="3">
        <v>3.3385041551246539</v>
      </c>
      <c r="M125" s="3">
        <v>14.828932688731873</v>
      </c>
    </row>
    <row r="126" spans="1:13" x14ac:dyDescent="0.25">
      <c r="A126">
        <v>0.1613</v>
      </c>
      <c r="B126" s="1">
        <v>11.513573407202216</v>
      </c>
      <c r="C126" s="1">
        <v>-30.705817174515236</v>
      </c>
      <c r="D126" s="1">
        <v>-215.8825484764543</v>
      </c>
      <c r="E126" s="1">
        <v>218.38448753462603</v>
      </c>
      <c r="F126" s="1">
        <v>1.9024930747922439</v>
      </c>
      <c r="G126" s="1">
        <v>-3.3396121883656509</v>
      </c>
      <c r="H126" s="1">
        <v>0.57396121883656515</v>
      </c>
      <c r="I126" s="1">
        <v>3.8969529085872576</v>
      </c>
      <c r="K126" s="3">
        <v>215.8825484764543</v>
      </c>
      <c r="L126" s="3">
        <v>3.3396121883656509</v>
      </c>
      <c r="M126" s="3">
        <v>14.996281145407215</v>
      </c>
    </row>
    <row r="127" spans="1:13" x14ac:dyDescent="0.25">
      <c r="A127">
        <v>0.16309999999999999</v>
      </c>
      <c r="B127" s="1">
        <v>11.349584487534626</v>
      </c>
      <c r="C127" s="1">
        <v>-30.526315789473685</v>
      </c>
      <c r="D127" s="1">
        <v>-215.82049861495844</v>
      </c>
      <c r="E127" s="1">
        <v>218.28919667590029</v>
      </c>
      <c r="F127" s="1">
        <v>1.8969529085872576</v>
      </c>
      <c r="G127" s="1">
        <v>-3.3396121883656509</v>
      </c>
      <c r="H127" s="1">
        <v>0.56952908587257622</v>
      </c>
      <c r="I127" s="1">
        <v>3.8936288088642659</v>
      </c>
      <c r="K127" s="3">
        <v>215.82049861495844</v>
      </c>
      <c r="L127" s="3">
        <v>3.3396121883656509</v>
      </c>
      <c r="M127" s="3">
        <v>15.163629602082558</v>
      </c>
    </row>
    <row r="128" spans="1:13" x14ac:dyDescent="0.25">
      <c r="A128">
        <v>0.16489999999999999</v>
      </c>
      <c r="B128" s="1">
        <v>11.161218836565096</v>
      </c>
      <c r="C128" s="1">
        <v>-30.314681440443209</v>
      </c>
      <c r="D128" s="1">
        <v>-215.64099722991691</v>
      </c>
      <c r="E128" s="1">
        <v>218.07423822714682</v>
      </c>
      <c r="F128" s="1">
        <v>1.8914127423822715</v>
      </c>
      <c r="G128" s="1">
        <v>-3.3385041551246539</v>
      </c>
      <c r="H128" s="1">
        <v>0.56509695290858719</v>
      </c>
      <c r="I128" s="1">
        <v>3.8903047091412741</v>
      </c>
      <c r="K128" s="3">
        <v>215.64099722991691</v>
      </c>
      <c r="L128" s="3">
        <v>3.3385041551246539</v>
      </c>
      <c r="M128" s="3">
        <v>15.330978058757903</v>
      </c>
    </row>
    <row r="129" spans="1:13" x14ac:dyDescent="0.25">
      <c r="A129">
        <v>0.16669999999999999</v>
      </c>
      <c r="B129" s="1">
        <v>10.956232686980609</v>
      </c>
      <c r="C129" s="1">
        <v>-30.107479224376736</v>
      </c>
      <c r="D129" s="1">
        <v>-215.39501385041552</v>
      </c>
      <c r="E129" s="1">
        <v>217.79279778393351</v>
      </c>
      <c r="F129" s="1">
        <v>1.8847645429362883</v>
      </c>
      <c r="G129" s="1">
        <v>-3.3373961218836565</v>
      </c>
      <c r="H129" s="1">
        <v>0.56066481994459827</v>
      </c>
      <c r="I129" s="1">
        <v>3.884764542936288</v>
      </c>
      <c r="K129" s="3">
        <v>215.39501385041552</v>
      </c>
      <c r="L129" s="3">
        <v>3.3373961218836565</v>
      </c>
      <c r="M129" s="3">
        <v>15.498326515433247</v>
      </c>
    </row>
    <row r="130" spans="1:13" x14ac:dyDescent="0.25">
      <c r="A130">
        <v>0.16850000000000001</v>
      </c>
      <c r="B130" s="1">
        <v>10.739058171745153</v>
      </c>
      <c r="C130" s="1">
        <v>-29.898060941828255</v>
      </c>
      <c r="D130" s="1">
        <v>-215.05817174515235</v>
      </c>
      <c r="E130" s="1">
        <v>217.42049861495846</v>
      </c>
      <c r="F130" s="1">
        <v>1.8781163434903048</v>
      </c>
      <c r="G130" s="1">
        <v>-3.3351800554016622</v>
      </c>
      <c r="H130" s="1">
        <v>0.55623268698060935</v>
      </c>
      <c r="I130" s="1">
        <v>3.8792243767313019</v>
      </c>
      <c r="K130" s="3">
        <v>215.05817174515235</v>
      </c>
      <c r="L130" s="3">
        <v>3.3351800554016622</v>
      </c>
      <c r="M130" s="3">
        <v>15.665674972108594</v>
      </c>
    </row>
    <row r="131" spans="1:13" x14ac:dyDescent="0.25">
      <c r="A131">
        <v>0.17030000000000001</v>
      </c>
      <c r="B131" s="1">
        <v>10.517451523545706</v>
      </c>
      <c r="C131" s="1">
        <v>-29.676454293628808</v>
      </c>
      <c r="D131" s="1">
        <v>-214.64598337950139</v>
      </c>
      <c r="E131" s="1">
        <v>216.97285318559557</v>
      </c>
      <c r="F131" s="1">
        <v>1.8692520775623269</v>
      </c>
      <c r="G131" s="1">
        <v>-3.3329639889196674</v>
      </c>
      <c r="H131" s="1">
        <v>0.55180055401662054</v>
      </c>
      <c r="I131" s="1">
        <v>3.8714681440443215</v>
      </c>
      <c r="K131" s="3">
        <v>214.64598337950139</v>
      </c>
      <c r="L131" s="3">
        <v>3.3329639889196674</v>
      </c>
      <c r="M131" s="3">
        <v>15.833023428783937</v>
      </c>
    </row>
    <row r="132" spans="1:13" x14ac:dyDescent="0.25">
      <c r="A132">
        <v>0.1721</v>
      </c>
      <c r="B132" s="1">
        <v>10.308033240997229</v>
      </c>
      <c r="C132" s="1">
        <v>-29.441551246537394</v>
      </c>
      <c r="D132" s="1">
        <v>-214.23711911357341</v>
      </c>
      <c r="E132" s="1">
        <v>216.5274238227147</v>
      </c>
      <c r="F132" s="1">
        <v>1.8592797783933519</v>
      </c>
      <c r="G132" s="1">
        <v>-3.3318559556786704</v>
      </c>
      <c r="H132" s="1">
        <v>0.54515235457063715</v>
      </c>
      <c r="I132" s="1">
        <v>3.8648199445983384</v>
      </c>
      <c r="K132" s="3">
        <v>214.23711911357341</v>
      </c>
      <c r="L132" s="3">
        <v>3.3318559556786704</v>
      </c>
      <c r="M132" s="3">
        <v>16.00037188545928</v>
      </c>
    </row>
    <row r="133" spans="1:13" x14ac:dyDescent="0.25">
      <c r="A133">
        <v>0.1739</v>
      </c>
      <c r="B133" s="1">
        <v>10.097506925207757</v>
      </c>
      <c r="C133" s="1">
        <v>-29.194459833795015</v>
      </c>
      <c r="D133" s="1">
        <v>-213.81828254847645</v>
      </c>
      <c r="E133" s="1">
        <v>216.07091412742383</v>
      </c>
      <c r="F133" s="1">
        <v>1.8481994459833795</v>
      </c>
      <c r="G133" s="1">
        <v>-3.330747922437673</v>
      </c>
      <c r="H133" s="1">
        <v>0.53961218836565095</v>
      </c>
      <c r="I133" s="1">
        <v>3.8581717451523545</v>
      </c>
      <c r="K133" s="3">
        <v>213.81828254847645</v>
      </c>
      <c r="L133" s="3">
        <v>3.330747922437673</v>
      </c>
      <c r="M133" s="3">
        <v>16.167720342134626</v>
      </c>
    </row>
    <row r="134" spans="1:13" x14ac:dyDescent="0.25">
      <c r="A134">
        <v>0.1757</v>
      </c>
      <c r="B134" s="1">
        <v>9.8792243767313028</v>
      </c>
      <c r="C134" s="1">
        <v>-28.936288088642655</v>
      </c>
      <c r="D134" s="1">
        <v>-213.34958448753463</v>
      </c>
      <c r="E134" s="1">
        <v>215.56454293628809</v>
      </c>
      <c r="F134" s="1">
        <v>1.8371191135734068</v>
      </c>
      <c r="G134" s="1">
        <v>-3.3296398891966761</v>
      </c>
      <c r="H134" s="1">
        <v>0.53296398891966756</v>
      </c>
      <c r="I134" s="1">
        <v>3.8504155124653741</v>
      </c>
      <c r="K134" s="3">
        <v>213.34958448753463</v>
      </c>
      <c r="L134" s="3">
        <v>3.3296398891966761</v>
      </c>
      <c r="M134" s="3">
        <v>16.335068798809967</v>
      </c>
    </row>
    <row r="135" spans="1:13" x14ac:dyDescent="0.25">
      <c r="A135">
        <v>0.17749999999999999</v>
      </c>
      <c r="B135" s="1">
        <v>9.6808864265927976</v>
      </c>
      <c r="C135" s="1">
        <v>-28.685872576177285</v>
      </c>
      <c r="D135" s="1">
        <v>-212.68919667590029</v>
      </c>
      <c r="E135" s="1">
        <v>214.87202216066481</v>
      </c>
      <c r="F135" s="1">
        <v>1.8249307479224377</v>
      </c>
      <c r="G135" s="1">
        <v>-3.3274238227146813</v>
      </c>
      <c r="H135" s="1">
        <v>0.52853185595567864</v>
      </c>
      <c r="I135" s="1">
        <v>3.8426592797783932</v>
      </c>
      <c r="K135" s="3">
        <v>212.68919667590029</v>
      </c>
      <c r="L135" s="3">
        <v>3.3274238227146813</v>
      </c>
      <c r="M135" s="3">
        <v>16.502417255485312</v>
      </c>
    </row>
    <row r="136" spans="1:13" x14ac:dyDescent="0.25">
      <c r="A136">
        <v>0.17929999999999999</v>
      </c>
      <c r="B136" s="1">
        <v>9.4637119113573416</v>
      </c>
      <c r="C136" s="1">
        <v>-28.426592797783933</v>
      </c>
      <c r="D136" s="1">
        <v>-211.82714681440444</v>
      </c>
      <c r="E136" s="1">
        <v>213.97673130193905</v>
      </c>
      <c r="F136" s="1">
        <v>1.8138504155124653</v>
      </c>
      <c r="G136" s="1">
        <v>-3.3240997229916895</v>
      </c>
      <c r="H136" s="1">
        <v>0.52409972299168983</v>
      </c>
      <c r="I136" s="1">
        <v>3.8337950138504153</v>
      </c>
      <c r="K136" s="3">
        <v>211.82714681440444</v>
      </c>
      <c r="L136" s="3">
        <v>3.3240997229916895</v>
      </c>
      <c r="M136" s="3">
        <v>16.669765712160658</v>
      </c>
    </row>
    <row r="137" spans="1:13" x14ac:dyDescent="0.25">
      <c r="A137">
        <v>0.18110000000000001</v>
      </c>
      <c r="B137" s="1">
        <v>9.2620498614958446</v>
      </c>
      <c r="C137" s="1">
        <v>-28.169529085872576</v>
      </c>
      <c r="D137" s="1">
        <v>-210.804432132964</v>
      </c>
      <c r="E137" s="1">
        <v>212.92299168975069</v>
      </c>
      <c r="F137" s="1">
        <v>1.8016620498614961</v>
      </c>
      <c r="G137" s="1">
        <v>-3.3207756232686982</v>
      </c>
      <c r="H137" s="1">
        <v>0.52077562326869808</v>
      </c>
      <c r="I137" s="1">
        <v>3.8238227146814405</v>
      </c>
      <c r="K137" s="3">
        <v>210.804432132964</v>
      </c>
      <c r="L137" s="3">
        <v>3.3207756232686982</v>
      </c>
      <c r="M137" s="3">
        <v>16.837114168835999</v>
      </c>
    </row>
    <row r="138" spans="1:13" x14ac:dyDescent="0.25">
      <c r="A138">
        <v>0.18290000000000001</v>
      </c>
      <c r="B138" s="1">
        <v>9.0592797783933534</v>
      </c>
      <c r="C138" s="1">
        <v>-27.893628808864268</v>
      </c>
      <c r="D138" s="1">
        <v>-209.54238227146814</v>
      </c>
      <c r="E138" s="1">
        <v>211.63102493074791</v>
      </c>
      <c r="F138" s="1">
        <v>1.7872576177285318</v>
      </c>
      <c r="G138" s="1">
        <v>-3.3174515235457065</v>
      </c>
      <c r="H138" s="1">
        <v>0.51745152354570634</v>
      </c>
      <c r="I138" s="1">
        <v>3.8138504155124653</v>
      </c>
      <c r="K138" s="3">
        <v>209.54238227146814</v>
      </c>
      <c r="L138" s="3">
        <v>3.3174515235457065</v>
      </c>
      <c r="M138" s="3">
        <v>17.004462625511344</v>
      </c>
    </row>
    <row r="139" spans="1:13" x14ac:dyDescent="0.25">
      <c r="A139">
        <v>0.18459999999999999</v>
      </c>
      <c r="B139" s="1">
        <v>8.8531855955678687</v>
      </c>
      <c r="C139" s="1">
        <v>-27.593351800554018</v>
      </c>
      <c r="D139" s="1">
        <v>-208.1174515235457</v>
      </c>
      <c r="E139" s="1">
        <v>210.17506925207755</v>
      </c>
      <c r="F139" s="1">
        <v>1.7728531855955678</v>
      </c>
      <c r="G139" s="1">
        <v>-3.3141274238227147</v>
      </c>
      <c r="H139" s="1">
        <v>0.51523545706371199</v>
      </c>
      <c r="I139" s="1">
        <v>3.8027700831024931</v>
      </c>
      <c r="K139" s="3">
        <v>208.1174515235457</v>
      </c>
      <c r="L139" s="3">
        <v>3.3141274238227147</v>
      </c>
      <c r="M139" s="3">
        <v>17.16251394570472</v>
      </c>
    </row>
    <row r="140" spans="1:13" x14ac:dyDescent="0.25">
      <c r="A140">
        <v>0.18640000000000001</v>
      </c>
      <c r="B140" s="1">
        <v>8.6537396121883639</v>
      </c>
      <c r="C140" s="1">
        <v>-27.263157894736842</v>
      </c>
      <c r="D140" s="1">
        <v>-206.81329639889196</v>
      </c>
      <c r="E140" s="1">
        <v>208.83434903047092</v>
      </c>
      <c r="F140" s="1">
        <v>1.7584487534626039</v>
      </c>
      <c r="G140" s="1">
        <v>-3.3119113573407204</v>
      </c>
      <c r="H140" s="1">
        <v>0.51080332409972307</v>
      </c>
      <c r="I140" s="1">
        <v>3.7927977839335174</v>
      </c>
      <c r="K140" s="3">
        <v>206.81329639889196</v>
      </c>
      <c r="L140" s="3">
        <v>3.3119113573407204</v>
      </c>
      <c r="M140" s="3">
        <v>17.329862402380069</v>
      </c>
    </row>
    <row r="141" spans="1:13" x14ac:dyDescent="0.25">
      <c r="A141">
        <v>0.18820000000000001</v>
      </c>
      <c r="B141" s="1">
        <v>8.4565096952908583</v>
      </c>
      <c r="C141" s="1">
        <v>-26.929639889196675</v>
      </c>
      <c r="D141" s="1">
        <v>-205.69085872576179</v>
      </c>
      <c r="E141" s="1">
        <v>207.67423822714682</v>
      </c>
      <c r="F141" s="1">
        <v>1.7451523545706371</v>
      </c>
      <c r="G141" s="1">
        <v>-3.3096952908587256</v>
      </c>
      <c r="H141" s="1">
        <v>0.50747922437673132</v>
      </c>
      <c r="I141" s="1">
        <v>3.7828254847645431</v>
      </c>
      <c r="K141" s="3">
        <v>205.69085872576179</v>
      </c>
      <c r="L141" s="3">
        <v>3.3096952908587256</v>
      </c>
      <c r="M141" s="3">
        <v>17.497210859055414</v>
      </c>
    </row>
    <row r="142" spans="1:13" x14ac:dyDescent="0.25">
      <c r="A142">
        <v>0.19</v>
      </c>
      <c r="B142" s="1">
        <v>8.2581717451523549</v>
      </c>
      <c r="C142" s="1">
        <v>-26.608310249307479</v>
      </c>
      <c r="D142" s="1">
        <v>-204.77562326869807</v>
      </c>
      <c r="E142" s="1">
        <v>206.71911357340721</v>
      </c>
      <c r="F142" s="1">
        <v>1.7318559556786703</v>
      </c>
      <c r="G142" s="1">
        <v>-3.3052631578947369</v>
      </c>
      <c r="H142" s="1">
        <v>0.50193905817174511</v>
      </c>
      <c r="I142" s="1">
        <v>3.7728531855955674</v>
      </c>
      <c r="K142" s="3">
        <v>204.77562326869807</v>
      </c>
      <c r="L142" s="3">
        <v>3.3052631578947369</v>
      </c>
      <c r="M142" s="3">
        <v>17.664559315730756</v>
      </c>
    </row>
    <row r="143" spans="1:13" x14ac:dyDescent="0.25">
      <c r="A143">
        <v>0.1918</v>
      </c>
      <c r="B143" s="1">
        <v>8.0576177285318558</v>
      </c>
      <c r="C143" s="1">
        <v>-26.308033240997229</v>
      </c>
      <c r="D143" s="1">
        <v>-204.00664819944598</v>
      </c>
      <c r="E143" s="1">
        <v>205.91246537396123</v>
      </c>
      <c r="F143" s="1">
        <v>1.7207756232686982</v>
      </c>
      <c r="G143" s="1">
        <v>-3.3008310249307478</v>
      </c>
      <c r="H143" s="1">
        <v>0.49639889196675907</v>
      </c>
      <c r="I143" s="1">
        <v>3.762880886426593</v>
      </c>
      <c r="K143" s="3">
        <v>204.00664819944598</v>
      </c>
      <c r="L143" s="3">
        <v>3.3008310249307478</v>
      </c>
      <c r="M143" s="3">
        <v>17.831907772406101</v>
      </c>
    </row>
    <row r="144" spans="1:13" x14ac:dyDescent="0.25">
      <c r="A144">
        <v>0.19359999999999999</v>
      </c>
      <c r="B144" s="1">
        <v>7.851523545706371</v>
      </c>
      <c r="C144" s="1">
        <v>-26.040997229916897</v>
      </c>
      <c r="D144" s="1">
        <v>-203.41939058171747</v>
      </c>
      <c r="E144" s="1">
        <v>205.29085872576178</v>
      </c>
      <c r="F144" s="1">
        <v>1.7119113573407203</v>
      </c>
      <c r="G144" s="1">
        <v>-3.297506925207756</v>
      </c>
      <c r="H144" s="1">
        <v>0.49085872576177286</v>
      </c>
      <c r="I144" s="1">
        <v>3.7551246537396121</v>
      </c>
      <c r="K144" s="3">
        <v>203.41939058171747</v>
      </c>
      <c r="L144" s="3">
        <v>3.297506925207756</v>
      </c>
      <c r="M144" s="3">
        <v>17.999256229081443</v>
      </c>
    </row>
    <row r="145" spans="1:13" x14ac:dyDescent="0.25">
      <c r="A145">
        <v>0.19539999999999999</v>
      </c>
      <c r="B145" s="1">
        <v>7.646537396121885</v>
      </c>
      <c r="C145" s="1">
        <v>-25.80387811634349</v>
      </c>
      <c r="D145" s="1">
        <v>-203.06260387811633</v>
      </c>
      <c r="E145" s="1">
        <v>204.90083102493074</v>
      </c>
      <c r="F145" s="1">
        <v>1.7041551246537396</v>
      </c>
      <c r="G145" s="1">
        <v>-3.2941828254847647</v>
      </c>
      <c r="H145" s="1">
        <v>0.48531855955678671</v>
      </c>
      <c r="I145" s="1">
        <v>3.7484764542936286</v>
      </c>
      <c r="K145" s="3">
        <v>203.06260387811633</v>
      </c>
      <c r="L145" s="3">
        <v>3.2941828254847647</v>
      </c>
      <c r="M145" s="3">
        <v>18.166604685756788</v>
      </c>
    </row>
    <row r="146" spans="1:13" x14ac:dyDescent="0.25">
      <c r="A146">
        <v>0.19719999999999999</v>
      </c>
      <c r="B146" s="1">
        <v>7.443767313019392</v>
      </c>
      <c r="C146" s="1">
        <v>-25.574515235457064</v>
      </c>
      <c r="D146" s="1">
        <v>-202.95844875346259</v>
      </c>
      <c r="E146" s="1">
        <v>204.76232686980609</v>
      </c>
      <c r="F146" s="1">
        <v>1.696398891966759</v>
      </c>
      <c r="G146" s="1">
        <v>-3.2919667590027699</v>
      </c>
      <c r="H146" s="1">
        <v>0.47867036011080333</v>
      </c>
      <c r="I146" s="1">
        <v>3.741828254847646</v>
      </c>
      <c r="K146" s="3">
        <v>202.95844875346259</v>
      </c>
      <c r="L146" s="3">
        <v>3.2919667590027699</v>
      </c>
      <c r="M146" s="3">
        <v>18.333953142432133</v>
      </c>
    </row>
    <row r="147" spans="1:13" x14ac:dyDescent="0.25">
      <c r="A147">
        <v>0.19900000000000001</v>
      </c>
      <c r="B147" s="1">
        <v>7.2465373961218846</v>
      </c>
      <c r="C147" s="1">
        <v>-25.348476454293628</v>
      </c>
      <c r="D147" s="1">
        <v>-202.93185595567866</v>
      </c>
      <c r="E147" s="1">
        <v>204.70249307479224</v>
      </c>
      <c r="F147" s="1">
        <v>1.6875346260387811</v>
      </c>
      <c r="G147" s="1">
        <v>-3.2897506925207756</v>
      </c>
      <c r="H147" s="1">
        <v>0.47091412742382271</v>
      </c>
      <c r="I147" s="1">
        <v>3.7351800554016621</v>
      </c>
      <c r="K147" s="3">
        <v>202.93185595567866</v>
      </c>
      <c r="L147" s="3">
        <v>3.2897506925207756</v>
      </c>
      <c r="M147" s="3">
        <v>18.501301599107478</v>
      </c>
    </row>
    <row r="148" spans="1:13" x14ac:dyDescent="0.25">
      <c r="A148">
        <v>0.20080000000000001</v>
      </c>
      <c r="B148" s="1">
        <v>7.0470914127423825</v>
      </c>
      <c r="C148" s="1">
        <v>-25.14349030470914</v>
      </c>
      <c r="D148" s="1">
        <v>-203.06703601108032</v>
      </c>
      <c r="E148" s="1">
        <v>204.803324099723</v>
      </c>
      <c r="F148" s="1">
        <v>1.6775623268698061</v>
      </c>
      <c r="G148" s="1">
        <v>-3.2875346260387812</v>
      </c>
      <c r="H148" s="1">
        <v>0.46204986149584487</v>
      </c>
      <c r="I148" s="1">
        <v>3.7274238227146816</v>
      </c>
      <c r="K148" s="3">
        <v>203.06703601108032</v>
      </c>
      <c r="L148" s="3">
        <v>3.2875346260387812</v>
      </c>
      <c r="M148" s="3">
        <v>18.668650055782823</v>
      </c>
    </row>
    <row r="149" spans="1:13" x14ac:dyDescent="0.25">
      <c r="A149">
        <v>0.2026</v>
      </c>
      <c r="B149" s="1">
        <v>6.8576177285318556</v>
      </c>
      <c r="C149" s="1">
        <v>-24.960664819944597</v>
      </c>
      <c r="D149" s="1">
        <v>-203.26759002770083</v>
      </c>
      <c r="E149" s="1">
        <v>204.97396121883656</v>
      </c>
      <c r="F149" s="1">
        <v>1.6664819944598337</v>
      </c>
      <c r="G149" s="1">
        <v>-3.2842105263157895</v>
      </c>
      <c r="H149" s="1">
        <v>0.45318559556786703</v>
      </c>
      <c r="I149" s="1">
        <v>3.7196675900277008</v>
      </c>
      <c r="K149" s="3">
        <v>203.26759002770083</v>
      </c>
      <c r="L149" s="3">
        <v>3.2842105263157895</v>
      </c>
      <c r="M149" s="3">
        <v>18.835998512458165</v>
      </c>
    </row>
    <row r="150" spans="1:13" x14ac:dyDescent="0.25">
      <c r="A150">
        <v>0.2044</v>
      </c>
      <c r="B150" s="1">
        <v>6.6925207756232687</v>
      </c>
      <c r="C150" s="1">
        <v>-24.745706371191137</v>
      </c>
      <c r="D150" s="1">
        <v>-203.30526315789473</v>
      </c>
      <c r="E150" s="1">
        <v>204.98060941828254</v>
      </c>
      <c r="F150" s="1">
        <v>1.6554016620498615</v>
      </c>
      <c r="G150" s="1">
        <v>-3.2808864265927977</v>
      </c>
      <c r="H150" s="1">
        <v>0.44432132963988918</v>
      </c>
      <c r="I150" s="1">
        <v>3.7096952908587251</v>
      </c>
      <c r="K150" s="3">
        <v>203.30526315789473</v>
      </c>
      <c r="L150" s="3">
        <v>3.2808864265927977</v>
      </c>
      <c r="M150" s="3">
        <v>19.00334696913351</v>
      </c>
    </row>
    <row r="151" spans="1:13" x14ac:dyDescent="0.25">
      <c r="A151">
        <v>0.20619999999999999</v>
      </c>
      <c r="B151" s="1">
        <v>6.5518005540166202</v>
      </c>
      <c r="C151" s="1">
        <v>-24.537396121883656</v>
      </c>
      <c r="D151" s="1">
        <v>-203.18116343490306</v>
      </c>
      <c r="E151" s="1">
        <v>204.82880886426594</v>
      </c>
      <c r="F151" s="1">
        <v>1.6454293628808865</v>
      </c>
      <c r="G151" s="1">
        <v>-3.276454293628809</v>
      </c>
      <c r="H151" s="1">
        <v>0.4376731301939058</v>
      </c>
      <c r="I151" s="1">
        <v>3.7019390581717446</v>
      </c>
      <c r="K151" s="3">
        <v>203.18116343490306</v>
      </c>
      <c r="L151" s="3">
        <v>3.276454293628809</v>
      </c>
      <c r="M151" s="3">
        <v>19.170695425808855</v>
      </c>
    </row>
    <row r="152" spans="1:13" x14ac:dyDescent="0.25">
      <c r="A152">
        <v>0.20799999999999999</v>
      </c>
      <c r="B152" s="1">
        <v>6.4232686980609417</v>
      </c>
      <c r="C152" s="1">
        <v>-24.345706371191135</v>
      </c>
      <c r="D152" s="1">
        <v>-202.97174515235457</v>
      </c>
      <c r="E152" s="1">
        <v>204.59612188365651</v>
      </c>
      <c r="F152" s="1">
        <v>1.6365650969529086</v>
      </c>
      <c r="G152" s="1">
        <v>-3.2731301939058173</v>
      </c>
      <c r="H152" s="1">
        <v>0.43102493074792242</v>
      </c>
      <c r="I152" s="1">
        <v>3.6930747922437672</v>
      </c>
      <c r="K152" s="3">
        <v>202.97174515235457</v>
      </c>
      <c r="L152" s="3">
        <v>3.2731301939058173</v>
      </c>
      <c r="M152" s="3">
        <v>19.338043882484197</v>
      </c>
    </row>
    <row r="153" spans="1:13" x14ac:dyDescent="0.25">
      <c r="A153">
        <v>0.2097</v>
      </c>
      <c r="B153" s="1">
        <v>6.2692520775623271</v>
      </c>
      <c r="C153" s="1">
        <v>-24.145152354570637</v>
      </c>
      <c r="D153" s="1">
        <v>-202.61828254847646</v>
      </c>
      <c r="E153" s="1">
        <v>204.21717451523546</v>
      </c>
      <c r="F153" s="1">
        <v>1.6277008310249308</v>
      </c>
      <c r="G153" s="1">
        <v>-3.2686980609418281</v>
      </c>
      <c r="H153" s="1">
        <v>0.4265927977839335</v>
      </c>
      <c r="I153" s="1">
        <v>3.6853185595567868</v>
      </c>
      <c r="K153" s="3">
        <v>202.61828254847646</v>
      </c>
      <c r="L153" s="3">
        <v>3.2686980609418281</v>
      </c>
      <c r="M153" s="3">
        <v>19.496095202677576</v>
      </c>
    </row>
    <row r="154" spans="1:13" x14ac:dyDescent="0.25">
      <c r="A154">
        <v>0.21149999999999999</v>
      </c>
      <c r="B154" s="1">
        <v>6.1119113573407207</v>
      </c>
      <c r="C154" s="1">
        <v>-23.919113573407202</v>
      </c>
      <c r="D154" s="1">
        <v>-202.12963988919668</v>
      </c>
      <c r="E154" s="1">
        <v>203.70193905817175</v>
      </c>
      <c r="F154" s="1">
        <v>1.6177285318559558</v>
      </c>
      <c r="G154" s="1">
        <v>-3.2653739612188364</v>
      </c>
      <c r="H154" s="1">
        <v>0.42105263157894735</v>
      </c>
      <c r="I154" s="1">
        <v>3.6775623268698059</v>
      </c>
      <c r="K154" s="3">
        <v>202.12963988919668</v>
      </c>
      <c r="L154" s="3">
        <v>3.2653739612188364</v>
      </c>
      <c r="M154" s="3">
        <v>19.663443659352922</v>
      </c>
    </row>
    <row r="155" spans="1:13" x14ac:dyDescent="0.25">
      <c r="A155">
        <v>0.21329999999999999</v>
      </c>
      <c r="B155" s="1">
        <v>5.9379501385041555</v>
      </c>
      <c r="C155" s="1">
        <v>-23.681994459833795</v>
      </c>
      <c r="D155" s="1">
        <v>-201.57008310249307</v>
      </c>
      <c r="E155" s="1">
        <v>203.11357340720221</v>
      </c>
      <c r="F155" s="1">
        <v>1.6077562326869805</v>
      </c>
      <c r="G155" s="1">
        <v>-3.2598337950138503</v>
      </c>
      <c r="H155" s="1">
        <v>0.41551246537396119</v>
      </c>
      <c r="I155" s="1">
        <v>3.6675900277008311</v>
      </c>
      <c r="K155" s="3">
        <v>201.57008310249307</v>
      </c>
      <c r="L155" s="3">
        <v>3.2598337950138503</v>
      </c>
      <c r="M155" s="3">
        <v>19.830792116028263</v>
      </c>
    </row>
    <row r="156" spans="1:13" x14ac:dyDescent="0.25">
      <c r="A156">
        <v>0.21510000000000001</v>
      </c>
      <c r="B156" s="1">
        <v>5.7562326869806091</v>
      </c>
      <c r="C156" s="1">
        <v>-23.438227146814405</v>
      </c>
      <c r="D156" s="1">
        <v>-200.9994459833795</v>
      </c>
      <c r="E156" s="1">
        <v>202.51523545706371</v>
      </c>
      <c r="F156" s="1">
        <v>1.5988919667590027</v>
      </c>
      <c r="G156" s="1">
        <v>-3.2554016620498616</v>
      </c>
      <c r="H156" s="1">
        <v>0.41108033240997233</v>
      </c>
      <c r="I156" s="1">
        <v>3.6587257617728537</v>
      </c>
      <c r="K156" s="3">
        <v>200.9994459833795</v>
      </c>
      <c r="L156" s="3">
        <v>3.2554016620498616</v>
      </c>
      <c r="M156" s="3">
        <v>19.998140572703612</v>
      </c>
    </row>
    <row r="157" spans="1:13" x14ac:dyDescent="0.25">
      <c r="A157">
        <v>0.21690000000000001</v>
      </c>
      <c r="B157" s="1">
        <v>5.5711911357340718</v>
      </c>
      <c r="C157" s="1">
        <v>-23.193351800554016</v>
      </c>
      <c r="D157" s="1">
        <v>-200.41108033240997</v>
      </c>
      <c r="E157" s="1">
        <v>201.89806094182825</v>
      </c>
      <c r="F157" s="1">
        <v>1.5889196675900277</v>
      </c>
      <c r="G157" s="1">
        <v>-3.2498614958448755</v>
      </c>
      <c r="H157" s="1">
        <v>0.4066481994459834</v>
      </c>
      <c r="I157" s="1">
        <v>3.6498614958448754</v>
      </c>
      <c r="K157" s="3">
        <v>200.41108033240997</v>
      </c>
      <c r="L157" s="3">
        <v>3.2498614958448755</v>
      </c>
      <c r="M157" s="3">
        <v>20.165489029378953</v>
      </c>
    </row>
    <row r="158" spans="1:13" x14ac:dyDescent="0.25">
      <c r="A158">
        <v>0.21870000000000001</v>
      </c>
      <c r="B158" s="1">
        <v>5.3761772853185592</v>
      </c>
      <c r="C158" s="1">
        <v>-22.967313019390581</v>
      </c>
      <c r="D158" s="1">
        <v>-199.87700831024929</v>
      </c>
      <c r="E158" s="1">
        <v>201.33739612188364</v>
      </c>
      <c r="F158" s="1">
        <v>1.5789473684210527</v>
      </c>
      <c r="G158" s="1">
        <v>-3.2465373961218837</v>
      </c>
      <c r="H158" s="1">
        <v>0.40110803324099725</v>
      </c>
      <c r="I158" s="1">
        <v>3.6409972299168976</v>
      </c>
      <c r="K158" s="3">
        <v>199.87700831024929</v>
      </c>
      <c r="L158" s="3">
        <v>3.2465373961218837</v>
      </c>
      <c r="M158" s="3">
        <v>20.332837486054299</v>
      </c>
    </row>
    <row r="159" spans="1:13" x14ac:dyDescent="0.25">
      <c r="A159">
        <v>0.2205</v>
      </c>
      <c r="B159" s="1">
        <v>5.2044321329639889</v>
      </c>
      <c r="C159" s="1">
        <v>-22.773407202216067</v>
      </c>
      <c r="D159" s="1">
        <v>-199.47590027700832</v>
      </c>
      <c r="E159" s="1">
        <v>200.91412742382272</v>
      </c>
      <c r="F159" s="1">
        <v>1.5689750692520776</v>
      </c>
      <c r="G159" s="1">
        <v>-3.243213296398892</v>
      </c>
      <c r="H159" s="1">
        <v>0.3955678670360111</v>
      </c>
      <c r="I159" s="1">
        <v>3.6332409972299171</v>
      </c>
      <c r="K159" s="3">
        <v>199.47590027700832</v>
      </c>
      <c r="L159" s="3">
        <v>3.243213296398892</v>
      </c>
      <c r="M159" s="3">
        <v>20.500185942729644</v>
      </c>
    </row>
    <row r="160" spans="1:13" x14ac:dyDescent="0.25">
      <c r="A160">
        <v>0.2223</v>
      </c>
      <c r="B160" s="1">
        <v>5.0448753462603877</v>
      </c>
      <c r="C160" s="1">
        <v>-22.582825484764545</v>
      </c>
      <c r="D160" s="1">
        <v>-199.19445983379501</v>
      </c>
      <c r="E160" s="1">
        <v>200.60941828254849</v>
      </c>
      <c r="F160" s="1">
        <v>1.5601108033240998</v>
      </c>
      <c r="G160" s="1">
        <v>-3.2398891966759003</v>
      </c>
      <c r="H160" s="1">
        <v>0.39002770083102495</v>
      </c>
      <c r="I160" s="1">
        <v>3.6265927977839332</v>
      </c>
      <c r="K160" s="3">
        <v>199.19445983379501</v>
      </c>
      <c r="L160" s="3">
        <v>3.2398891966759003</v>
      </c>
      <c r="M160" s="3">
        <v>20.667534399404985</v>
      </c>
    </row>
    <row r="161" spans="1:13" x14ac:dyDescent="0.25">
      <c r="A161">
        <v>0.22409999999999999</v>
      </c>
      <c r="B161" s="1">
        <v>4.9096952908587257</v>
      </c>
      <c r="C161" s="1">
        <v>-22.374515235457064</v>
      </c>
      <c r="D161" s="1">
        <v>-198.96731301939059</v>
      </c>
      <c r="E161" s="1">
        <v>200.3567867036011</v>
      </c>
      <c r="F161" s="1">
        <v>1.5501385041551246</v>
      </c>
      <c r="G161" s="1">
        <v>-3.2376731301939059</v>
      </c>
      <c r="H161" s="1">
        <v>0.38337950138504157</v>
      </c>
      <c r="I161" s="1">
        <v>3.6188365650969523</v>
      </c>
      <c r="K161" s="3">
        <v>198.96731301939059</v>
      </c>
      <c r="L161" s="3">
        <v>3.2376731301939059</v>
      </c>
      <c r="M161" s="3">
        <v>20.834882856080331</v>
      </c>
    </row>
    <row r="162" spans="1:13" x14ac:dyDescent="0.25">
      <c r="A162">
        <v>0.22589999999999999</v>
      </c>
      <c r="B162" s="1">
        <v>4.7922437673130194</v>
      </c>
      <c r="C162" s="1">
        <v>-22.186149584487534</v>
      </c>
      <c r="D162" s="1">
        <v>-198.65373961218836</v>
      </c>
      <c r="E162" s="1">
        <v>200.01994459833796</v>
      </c>
      <c r="F162" s="1">
        <v>1.5412742382271467</v>
      </c>
      <c r="G162" s="1">
        <v>-3.2343490304709142</v>
      </c>
      <c r="H162" s="1">
        <v>0.37783933518005541</v>
      </c>
      <c r="I162" s="1">
        <v>3.6121883656509697</v>
      </c>
      <c r="K162" s="3">
        <v>198.65373961218836</v>
      </c>
      <c r="L162" s="3">
        <v>3.2343490304709142</v>
      </c>
      <c r="M162" s="3">
        <v>21.002231312755672</v>
      </c>
    </row>
    <row r="163" spans="1:13" x14ac:dyDescent="0.25">
      <c r="A163">
        <v>0.22770000000000001</v>
      </c>
      <c r="B163" s="1">
        <v>4.6659279778393348</v>
      </c>
      <c r="C163" s="1">
        <v>-22.023268698060942</v>
      </c>
      <c r="D163" s="1">
        <v>-198.18060941828256</v>
      </c>
      <c r="E163" s="1">
        <v>199.52686980609417</v>
      </c>
      <c r="F163" s="1">
        <v>1.5301939058171745</v>
      </c>
      <c r="G163" s="1">
        <v>-3.2310249307479224</v>
      </c>
      <c r="H163" s="1">
        <v>0.37340720221606649</v>
      </c>
      <c r="I163" s="1">
        <v>3.6033240997229923</v>
      </c>
      <c r="K163" s="3">
        <v>198.18060941828256</v>
      </c>
      <c r="L163" s="3">
        <v>3.2310249307479224</v>
      </c>
      <c r="M163" s="3">
        <v>21.169579769431021</v>
      </c>
    </row>
    <row r="164" spans="1:13" x14ac:dyDescent="0.25">
      <c r="A164">
        <v>0.22950000000000001</v>
      </c>
      <c r="B164" s="1">
        <v>4.5229916897506923</v>
      </c>
      <c r="C164" s="1">
        <v>-21.838227146814404</v>
      </c>
      <c r="D164" s="1">
        <v>-197.54238227146814</v>
      </c>
      <c r="E164" s="1">
        <v>198.86759002770083</v>
      </c>
      <c r="F164" s="1">
        <v>1.5180055401662049</v>
      </c>
      <c r="G164" s="1">
        <v>-3.2254847645429363</v>
      </c>
      <c r="H164" s="1">
        <v>0.36897506925207757</v>
      </c>
      <c r="I164" s="1">
        <v>3.5933518005540166</v>
      </c>
      <c r="K164" s="3">
        <v>197.54238227146814</v>
      </c>
      <c r="L164" s="3">
        <v>3.2254847645429363</v>
      </c>
      <c r="M164" s="3">
        <v>21.336928226106362</v>
      </c>
    </row>
    <row r="165" spans="1:13" x14ac:dyDescent="0.25">
      <c r="A165">
        <v>0.23130000000000001</v>
      </c>
      <c r="B165" s="1">
        <v>4.3734072022160664</v>
      </c>
      <c r="C165" s="1">
        <v>-21.59667590027701</v>
      </c>
      <c r="D165" s="1">
        <v>-196.76343490304708</v>
      </c>
      <c r="E165" s="1">
        <v>198.06094182825484</v>
      </c>
      <c r="F165" s="1">
        <v>1.5058171745152356</v>
      </c>
      <c r="G165" s="1">
        <v>-3.2199445983379502</v>
      </c>
      <c r="H165" s="1">
        <v>0.36454293628808865</v>
      </c>
      <c r="I165" s="1">
        <v>3.5822714681440444</v>
      </c>
      <c r="K165" s="3">
        <v>196.76343490304708</v>
      </c>
      <c r="L165" s="3">
        <v>3.2199445983379502</v>
      </c>
      <c r="M165" s="3">
        <v>21.504276682781704</v>
      </c>
    </row>
    <row r="166" spans="1:13" x14ac:dyDescent="0.25">
      <c r="A166">
        <v>0.2331</v>
      </c>
      <c r="B166" s="1">
        <v>4.2260387811634352</v>
      </c>
      <c r="C166" s="1">
        <v>-21.355124653739612</v>
      </c>
      <c r="D166" s="1">
        <v>-195.91357340720222</v>
      </c>
      <c r="E166" s="1">
        <v>197.18448753462604</v>
      </c>
      <c r="F166" s="1">
        <v>1.4925207756232688</v>
      </c>
      <c r="G166" s="1">
        <v>-3.2144044321329641</v>
      </c>
      <c r="H166" s="1">
        <v>0.36011080332409973</v>
      </c>
      <c r="I166" s="1">
        <v>3.5711911357340713</v>
      </c>
      <c r="K166" s="3">
        <v>195.91357340720222</v>
      </c>
      <c r="L166" s="3">
        <v>3.2144044321329641</v>
      </c>
      <c r="M166" s="3">
        <v>21.671625139457049</v>
      </c>
    </row>
    <row r="167" spans="1:13" x14ac:dyDescent="0.25">
      <c r="A167">
        <v>0.23480000000000001</v>
      </c>
      <c r="B167" s="1">
        <v>4.066481994459834</v>
      </c>
      <c r="C167" s="1">
        <v>-21.104709141274238</v>
      </c>
      <c r="D167" s="1">
        <v>-194.8842105263158</v>
      </c>
      <c r="E167" s="1">
        <v>196.12853185595569</v>
      </c>
      <c r="F167" s="1">
        <v>1.4781163434903046</v>
      </c>
      <c r="G167" s="1">
        <v>-3.208864265927978</v>
      </c>
      <c r="H167" s="1">
        <v>0.35678670360110804</v>
      </c>
      <c r="I167" s="1">
        <v>3.5590027700831022</v>
      </c>
      <c r="K167" s="3">
        <v>194.8842105263158</v>
      </c>
      <c r="L167" s="3">
        <v>3.208864265927978</v>
      </c>
      <c r="M167" s="3">
        <v>21.829676459650429</v>
      </c>
    </row>
    <row r="168" spans="1:13" x14ac:dyDescent="0.25">
      <c r="A168">
        <v>0.2366</v>
      </c>
      <c r="B168" s="1">
        <v>3.9069252077562329</v>
      </c>
      <c r="C168" s="1">
        <v>-20.850969529085873</v>
      </c>
      <c r="D168" s="1">
        <v>-193.88033240997231</v>
      </c>
      <c r="E168" s="1">
        <v>195.09695290858727</v>
      </c>
      <c r="F168" s="1">
        <v>1.4648199445983379</v>
      </c>
      <c r="G168" s="1">
        <v>-3.2022160664819945</v>
      </c>
      <c r="H168" s="1">
        <v>0.35346260387811634</v>
      </c>
      <c r="I168" s="1">
        <v>3.5479224376731309</v>
      </c>
      <c r="K168" s="3">
        <v>193.88033240997231</v>
      </c>
      <c r="L168" s="3">
        <v>3.2022160664819945</v>
      </c>
      <c r="M168" s="3">
        <v>21.997024916325774</v>
      </c>
    </row>
    <row r="169" spans="1:13" x14ac:dyDescent="0.25">
      <c r="A169">
        <v>0.2384</v>
      </c>
      <c r="B169" s="1">
        <v>3.762880886426593</v>
      </c>
      <c r="C169" s="1">
        <v>-20.639335180055401</v>
      </c>
      <c r="D169" s="1">
        <v>-193.03157894736842</v>
      </c>
      <c r="E169" s="1">
        <v>194.22603878116342</v>
      </c>
      <c r="F169" s="1">
        <v>1.4515235457063711</v>
      </c>
      <c r="G169" s="1">
        <v>-3.1966759002770084</v>
      </c>
      <c r="H169" s="1">
        <v>0.35013850415512465</v>
      </c>
      <c r="I169" s="1">
        <v>3.5368421052631578</v>
      </c>
      <c r="K169" s="3">
        <v>193.03157894736842</v>
      </c>
      <c r="L169" s="3">
        <v>3.1966759002770084</v>
      </c>
      <c r="M169" s="3">
        <v>22.164373373001119</v>
      </c>
    </row>
    <row r="170" spans="1:13" x14ac:dyDescent="0.25">
      <c r="A170">
        <v>0.2402</v>
      </c>
      <c r="B170" s="1">
        <v>3.6033240997229923</v>
      </c>
      <c r="C170" s="1">
        <v>-20.416620498614957</v>
      </c>
      <c r="D170" s="1">
        <v>-192.36454293628807</v>
      </c>
      <c r="E170" s="1">
        <v>193.53240997229918</v>
      </c>
      <c r="F170" s="1">
        <v>1.4393351800554017</v>
      </c>
      <c r="G170" s="1">
        <v>-3.1922437673130193</v>
      </c>
      <c r="H170" s="1">
        <v>0.34570637119113573</v>
      </c>
      <c r="I170" s="1">
        <v>3.5257617728531856</v>
      </c>
      <c r="K170" s="3">
        <v>192.36454293628807</v>
      </c>
      <c r="L170" s="3">
        <v>3.1922437673130193</v>
      </c>
      <c r="M170" s="3">
        <v>22.331721829676461</v>
      </c>
    </row>
    <row r="171" spans="1:13" x14ac:dyDescent="0.25">
      <c r="A171">
        <v>0.24199999999999999</v>
      </c>
      <c r="B171" s="1">
        <v>3.4382271468144046</v>
      </c>
      <c r="C171" s="1">
        <v>-20.176177285318559</v>
      </c>
      <c r="D171" s="1">
        <v>-191.74182825484763</v>
      </c>
      <c r="E171" s="1">
        <v>192.88199445983381</v>
      </c>
      <c r="F171" s="1">
        <v>1.4271468144044321</v>
      </c>
      <c r="G171" s="1">
        <v>-3.1855955678670358</v>
      </c>
      <c r="H171" s="1">
        <v>0.34016620498614958</v>
      </c>
      <c r="I171" s="1">
        <v>3.5146814404432134</v>
      </c>
      <c r="K171" s="3">
        <v>191.74182825484763</v>
      </c>
      <c r="L171" s="3">
        <v>3.1855955678670358</v>
      </c>
      <c r="M171" s="3">
        <v>22.499070286351806</v>
      </c>
    </row>
    <row r="172" spans="1:13" x14ac:dyDescent="0.25">
      <c r="A172">
        <v>0.24379999999999999</v>
      </c>
      <c r="B172" s="1">
        <v>3.277562326869806</v>
      </c>
      <c r="C172" s="1">
        <v>-19.946814404432132</v>
      </c>
      <c r="D172" s="1">
        <v>-190.99833795013851</v>
      </c>
      <c r="E172" s="1">
        <v>192.11412742382271</v>
      </c>
      <c r="F172" s="1">
        <v>1.4149584487534625</v>
      </c>
      <c r="G172" s="1">
        <v>-3.1789473684210527</v>
      </c>
      <c r="H172" s="1">
        <v>0.33573407202216066</v>
      </c>
      <c r="I172" s="1">
        <v>3.5024930747922438</v>
      </c>
      <c r="K172" s="3">
        <v>190.99833795013851</v>
      </c>
      <c r="L172" s="3">
        <v>3.1789473684210527</v>
      </c>
      <c r="M172" s="3">
        <v>22.666418743027148</v>
      </c>
    </row>
    <row r="173" spans="1:13" x14ac:dyDescent="0.25">
      <c r="A173">
        <v>0.24560000000000001</v>
      </c>
      <c r="B173" s="1">
        <v>3.1202216066481996</v>
      </c>
      <c r="C173" s="1">
        <v>-19.72853185595568</v>
      </c>
      <c r="D173" s="1">
        <v>-190.16620498614958</v>
      </c>
      <c r="E173" s="1">
        <v>191.25983379501386</v>
      </c>
      <c r="F173" s="1">
        <v>1.4027700831024932</v>
      </c>
      <c r="G173" s="1">
        <v>-3.1711911357340719</v>
      </c>
      <c r="H173" s="1">
        <v>0.33240997229916897</v>
      </c>
      <c r="I173" s="1">
        <v>3.4903047091412742</v>
      </c>
      <c r="K173" s="3">
        <v>190.16620498614958</v>
      </c>
      <c r="L173" s="3">
        <v>3.1711911357340719</v>
      </c>
      <c r="M173" s="3">
        <v>22.833767199702496</v>
      </c>
    </row>
    <row r="174" spans="1:13" x14ac:dyDescent="0.25">
      <c r="A174">
        <v>0.24740000000000001</v>
      </c>
      <c r="B174" s="1">
        <v>2.9584487534626041</v>
      </c>
      <c r="C174" s="1">
        <v>-19.51246537396122</v>
      </c>
      <c r="D174" s="1">
        <v>-189.29307479224377</v>
      </c>
      <c r="E174" s="1">
        <v>190.3656509695291</v>
      </c>
      <c r="F174" s="1">
        <v>1.3905817174515236</v>
      </c>
      <c r="G174" s="1">
        <v>-3.1634349030470914</v>
      </c>
      <c r="H174" s="1">
        <v>0.32797783933518004</v>
      </c>
      <c r="I174" s="1">
        <v>3.4770083102493077</v>
      </c>
      <c r="K174" s="3">
        <v>189.29307479224377</v>
      </c>
      <c r="L174" s="3">
        <v>3.1634349030470914</v>
      </c>
      <c r="M174" s="3">
        <v>23.001115656377841</v>
      </c>
    </row>
    <row r="175" spans="1:13" x14ac:dyDescent="0.25">
      <c r="A175">
        <v>0.2492</v>
      </c>
      <c r="B175" s="1">
        <v>2.8033240997229916</v>
      </c>
      <c r="C175" s="1">
        <v>-19.303047091412743</v>
      </c>
      <c r="D175" s="1">
        <v>-188.48864265927978</v>
      </c>
      <c r="E175" s="1">
        <v>189.54016620498615</v>
      </c>
      <c r="F175" s="1">
        <v>1.378393351800554</v>
      </c>
      <c r="G175" s="1">
        <v>-3.1545706371191136</v>
      </c>
      <c r="H175" s="1">
        <v>0.32465373961218835</v>
      </c>
      <c r="I175" s="1">
        <v>3.4648199445983381</v>
      </c>
      <c r="K175" s="3">
        <v>188.48864265927978</v>
      </c>
      <c r="L175" s="3">
        <v>3.1545706371191136</v>
      </c>
      <c r="M175" s="3">
        <v>23.168464113053183</v>
      </c>
    </row>
    <row r="176" spans="1:13" x14ac:dyDescent="0.25">
      <c r="A176">
        <v>0.251</v>
      </c>
      <c r="B176" s="1">
        <v>2.6626038781163435</v>
      </c>
      <c r="C176" s="1">
        <v>-19.118005540166205</v>
      </c>
      <c r="D176" s="1">
        <v>-187.80166204986151</v>
      </c>
      <c r="E176" s="1">
        <v>188.83434903047092</v>
      </c>
      <c r="F176" s="1">
        <v>1.3673130193905818</v>
      </c>
      <c r="G176" s="1">
        <v>-3.1490304709141275</v>
      </c>
      <c r="H176" s="1">
        <v>0.32132963988919666</v>
      </c>
      <c r="I176" s="1">
        <v>3.4537396121883654</v>
      </c>
      <c r="K176" s="3">
        <v>187.80166204986151</v>
      </c>
      <c r="L176" s="3">
        <v>3.1490304709141275</v>
      </c>
      <c r="M176" s="3">
        <v>23.335812569728528</v>
      </c>
    </row>
    <row r="177" spans="1:13" x14ac:dyDescent="0.25">
      <c r="A177">
        <v>0.25280000000000002</v>
      </c>
      <c r="B177" s="1">
        <v>2.534072022160665</v>
      </c>
      <c r="C177" s="1">
        <v>-18.952908587257618</v>
      </c>
      <c r="D177" s="1">
        <v>-187.20221606648198</v>
      </c>
      <c r="E177" s="1">
        <v>188.21939058171745</v>
      </c>
      <c r="F177" s="1">
        <v>1.3562326869806094</v>
      </c>
      <c r="G177" s="1">
        <v>-3.1445983379501383</v>
      </c>
      <c r="H177" s="1">
        <v>0.31800554016620497</v>
      </c>
      <c r="I177" s="1">
        <v>3.4448753462603876</v>
      </c>
      <c r="K177" s="3">
        <v>187.20221606648198</v>
      </c>
      <c r="L177" s="3">
        <v>3.1445983379501383</v>
      </c>
      <c r="M177" s="3">
        <v>23.50316102640387</v>
      </c>
    </row>
    <row r="178" spans="1:13" x14ac:dyDescent="0.25">
      <c r="A178">
        <v>0.25459999999999999</v>
      </c>
      <c r="B178" s="1">
        <v>2.4077562326869808</v>
      </c>
      <c r="C178" s="1">
        <v>-18.797783933518005</v>
      </c>
      <c r="D178" s="1">
        <v>-186.68254847645429</v>
      </c>
      <c r="E178" s="1">
        <v>187.68310249307478</v>
      </c>
      <c r="F178" s="1">
        <v>1.3473684210526315</v>
      </c>
      <c r="G178" s="1">
        <v>-3.141274238227147</v>
      </c>
      <c r="H178" s="1">
        <v>0.31468144044321328</v>
      </c>
      <c r="I178" s="1">
        <v>3.4382271468144046</v>
      </c>
      <c r="K178" s="3">
        <v>186.68254847645429</v>
      </c>
      <c r="L178" s="3">
        <v>3.141274238227147</v>
      </c>
      <c r="M178" s="3">
        <v>23.670509483079215</v>
      </c>
    </row>
    <row r="179" spans="1:13" x14ac:dyDescent="0.25">
      <c r="A179">
        <v>0.25640000000000002</v>
      </c>
      <c r="B179" s="1">
        <v>2.2736842105263158</v>
      </c>
      <c r="C179" s="1">
        <v>-18.636011080332409</v>
      </c>
      <c r="D179" s="1">
        <v>-186.17950138504156</v>
      </c>
      <c r="E179" s="1">
        <v>187.16343490304709</v>
      </c>
      <c r="F179" s="1">
        <v>1.3385041551246537</v>
      </c>
      <c r="G179" s="1">
        <v>-3.1379501385041553</v>
      </c>
      <c r="H179" s="1">
        <v>0.31135734072022159</v>
      </c>
      <c r="I179" s="1">
        <v>3.4304709141274237</v>
      </c>
      <c r="K179" s="3">
        <v>186.17950138504156</v>
      </c>
      <c r="L179" s="3">
        <v>3.1379501385041553</v>
      </c>
      <c r="M179" s="3">
        <v>23.83785793975456</v>
      </c>
    </row>
    <row r="180" spans="1:13" x14ac:dyDescent="0.25">
      <c r="A180">
        <v>0.2581</v>
      </c>
      <c r="B180" s="1">
        <v>2.1451523545706372</v>
      </c>
      <c r="C180" s="1">
        <v>-18.470914127423821</v>
      </c>
      <c r="D180" s="1">
        <v>-185.61329639889198</v>
      </c>
      <c r="E180" s="1">
        <v>186.58171745152356</v>
      </c>
      <c r="F180" s="1">
        <v>1.3285318559556787</v>
      </c>
      <c r="G180" s="1">
        <v>-3.1346260387811635</v>
      </c>
      <c r="H180" s="1">
        <v>0.3080332409972299</v>
      </c>
      <c r="I180" s="1">
        <v>3.4227146814404432</v>
      </c>
      <c r="K180" s="3">
        <v>185.61329639889198</v>
      </c>
      <c r="L180" s="3">
        <v>3.1346260387811635</v>
      </c>
      <c r="M180" s="3">
        <v>23.995909259947936</v>
      </c>
    </row>
    <row r="181" spans="1:13" x14ac:dyDescent="0.25">
      <c r="A181">
        <v>0.25990000000000002</v>
      </c>
      <c r="B181" s="1">
        <v>2.0310249307479222</v>
      </c>
      <c r="C181" s="1">
        <v>-18.312465373961217</v>
      </c>
      <c r="D181" s="1">
        <v>-185.09252077562326</v>
      </c>
      <c r="E181" s="1">
        <v>186.0454293628809</v>
      </c>
      <c r="F181" s="1">
        <v>1.3185595567867037</v>
      </c>
      <c r="G181" s="1">
        <v>-3.1313019390581718</v>
      </c>
      <c r="H181" s="1">
        <v>0.3047091412742382</v>
      </c>
      <c r="I181" s="1">
        <v>3.4149584487534628</v>
      </c>
      <c r="K181" s="3">
        <v>185.09252077562326</v>
      </c>
      <c r="L181" s="3">
        <v>3.1313019390581718</v>
      </c>
      <c r="M181" s="3">
        <v>24.163257716623285</v>
      </c>
    </row>
    <row r="182" spans="1:13" x14ac:dyDescent="0.25">
      <c r="A182">
        <v>0.26169999999999999</v>
      </c>
      <c r="B182" s="1">
        <v>1.9368421052631579</v>
      </c>
      <c r="C182" s="1">
        <v>-18.167313019390583</v>
      </c>
      <c r="D182" s="1">
        <v>-184.67036011080333</v>
      </c>
      <c r="E182" s="1">
        <v>185.60886426592799</v>
      </c>
      <c r="F182" s="1">
        <v>1.3096952908587258</v>
      </c>
      <c r="G182" s="1">
        <v>-3.1268698060941826</v>
      </c>
      <c r="H182" s="1">
        <v>0.30027700831024928</v>
      </c>
      <c r="I182" s="1">
        <v>3.4072022160664819</v>
      </c>
      <c r="K182" s="3">
        <v>184.67036011080333</v>
      </c>
      <c r="L182" s="3">
        <v>3.1268698060941826</v>
      </c>
      <c r="M182" s="3">
        <v>24.330606173298627</v>
      </c>
    </row>
    <row r="183" spans="1:13" x14ac:dyDescent="0.25">
      <c r="A183">
        <v>0.26350000000000001</v>
      </c>
      <c r="B183" s="1">
        <v>1.8426592797783934</v>
      </c>
      <c r="C183" s="1">
        <v>-18.029916897506926</v>
      </c>
      <c r="D183" s="1">
        <v>-184.33019390581717</v>
      </c>
      <c r="E183" s="1">
        <v>185.25429362880885</v>
      </c>
      <c r="F183" s="1">
        <v>1.300831024930748</v>
      </c>
      <c r="G183" s="1">
        <v>-3.1235457063711913</v>
      </c>
      <c r="H183" s="1">
        <v>0.29584487534626036</v>
      </c>
      <c r="I183" s="1">
        <v>3.3994459833795014</v>
      </c>
      <c r="K183" s="3">
        <v>184.33019390581717</v>
      </c>
      <c r="L183" s="3">
        <v>3.1235457063711913</v>
      </c>
      <c r="M183" s="3">
        <v>24.497954629973972</v>
      </c>
    </row>
    <row r="184" spans="1:13" x14ac:dyDescent="0.25">
      <c r="A184">
        <v>0.26529999999999998</v>
      </c>
      <c r="B184" s="1">
        <v>1.749584487534626</v>
      </c>
      <c r="C184" s="1">
        <v>-17.889196675900276</v>
      </c>
      <c r="D184" s="1">
        <v>-184.05761772853185</v>
      </c>
      <c r="E184" s="1">
        <v>184.96620498614959</v>
      </c>
      <c r="F184" s="1">
        <v>1.2919667590027701</v>
      </c>
      <c r="G184" s="1">
        <v>-3.1191135734072022</v>
      </c>
      <c r="H184" s="1">
        <v>0.29141274238227149</v>
      </c>
      <c r="I184" s="1">
        <v>3.3927977839335179</v>
      </c>
      <c r="K184" s="3">
        <v>184.05761772853185</v>
      </c>
      <c r="L184" s="3">
        <v>3.1191135734072022</v>
      </c>
      <c r="M184" s="3">
        <v>24.665303086649313</v>
      </c>
    </row>
    <row r="185" spans="1:13" x14ac:dyDescent="0.25">
      <c r="A185">
        <v>0.2671</v>
      </c>
      <c r="B185" s="1">
        <v>1.6620498614958448</v>
      </c>
      <c r="C185" s="1">
        <v>-17.752908587257618</v>
      </c>
      <c r="D185" s="1">
        <v>-183.80609418282549</v>
      </c>
      <c r="E185" s="1">
        <v>184.70027700831025</v>
      </c>
      <c r="F185" s="1">
        <v>1.2842105263157895</v>
      </c>
      <c r="G185" s="1">
        <v>-3.1157894736842104</v>
      </c>
      <c r="H185" s="1">
        <v>0.28698060941828257</v>
      </c>
      <c r="I185" s="1">
        <v>3.3861495844875344</v>
      </c>
      <c r="K185" s="3">
        <v>183.80609418282549</v>
      </c>
      <c r="L185" s="3">
        <v>3.1157894736842104</v>
      </c>
      <c r="M185" s="3">
        <v>24.832651543324658</v>
      </c>
    </row>
    <row r="186" spans="1:13" x14ac:dyDescent="0.25">
      <c r="A186">
        <v>0.26889999999999997</v>
      </c>
      <c r="B186" s="1">
        <v>1.581163434903047</v>
      </c>
      <c r="C186" s="1">
        <v>-17.643213296398891</v>
      </c>
      <c r="D186" s="1">
        <v>-183.55235457063711</v>
      </c>
      <c r="E186" s="1">
        <v>184.43434903047091</v>
      </c>
      <c r="F186" s="1">
        <v>1.2764542936288088</v>
      </c>
      <c r="G186" s="1">
        <v>-3.1124653739612187</v>
      </c>
      <c r="H186" s="1">
        <v>0.2825484764542936</v>
      </c>
      <c r="I186" s="1">
        <v>3.3795013850415514</v>
      </c>
      <c r="K186" s="3">
        <v>183.55235457063711</v>
      </c>
      <c r="L186" s="3">
        <v>3.1124653739612187</v>
      </c>
      <c r="M186" s="3">
        <v>25</v>
      </c>
    </row>
    <row r="187" spans="1:13" x14ac:dyDescent="0.25">
      <c r="A187">
        <v>0.2707</v>
      </c>
      <c r="B187" s="1">
        <v>1.4925207756232688</v>
      </c>
      <c r="C187" s="1">
        <v>-17.554570637119113</v>
      </c>
      <c r="D187" s="1">
        <v>-183.31191135734073</v>
      </c>
      <c r="E187" s="1">
        <v>184.18504155124654</v>
      </c>
      <c r="F187" s="1">
        <v>1.267590027700831</v>
      </c>
      <c r="G187" s="1">
        <v>-3.1091412742382269</v>
      </c>
      <c r="H187" s="1">
        <v>0.27811634349030467</v>
      </c>
      <c r="I187" s="1">
        <v>3.3717451523545705</v>
      </c>
      <c r="K187" s="3">
        <v>183.31191135734073</v>
      </c>
      <c r="L187" s="3">
        <v>3.1091412742382269</v>
      </c>
      <c r="M187" s="3">
        <v>25.167348456675345</v>
      </c>
    </row>
    <row r="188" spans="1:13" x14ac:dyDescent="0.25">
      <c r="A188">
        <v>0.27250000000000002</v>
      </c>
      <c r="B188" s="1">
        <v>1.4138504155124654</v>
      </c>
      <c r="C188" s="1">
        <v>-17.478116343490306</v>
      </c>
      <c r="D188" s="1">
        <v>-183.10470914127424</v>
      </c>
      <c r="E188" s="1">
        <v>183.97119113573407</v>
      </c>
      <c r="F188" s="1">
        <v>1.2598337950138505</v>
      </c>
      <c r="G188" s="1">
        <v>-3.1047091412742382</v>
      </c>
      <c r="H188" s="1">
        <v>0.27479224376731304</v>
      </c>
      <c r="I188" s="1">
        <v>3.3650969529085875</v>
      </c>
      <c r="K188" s="3">
        <v>183.10470914127424</v>
      </c>
      <c r="L188" s="3">
        <v>3.1047091412742382</v>
      </c>
      <c r="M188" s="3">
        <v>25.334696913350694</v>
      </c>
    </row>
    <row r="189" spans="1:13" x14ac:dyDescent="0.25">
      <c r="A189">
        <v>0.27429999999999999</v>
      </c>
      <c r="B189" s="1">
        <v>1.3562326869806094</v>
      </c>
      <c r="C189" s="1">
        <v>-17.416066481994459</v>
      </c>
      <c r="D189" s="1">
        <v>-182.95844875346259</v>
      </c>
      <c r="E189" s="1">
        <v>183.81828254847645</v>
      </c>
      <c r="F189" s="1">
        <v>1.253185595567867</v>
      </c>
      <c r="G189" s="1">
        <v>-3.1024930747922439</v>
      </c>
      <c r="H189" s="1">
        <v>0.27036011080332412</v>
      </c>
      <c r="I189" s="1">
        <v>3.3606648199445983</v>
      </c>
      <c r="K189" s="3">
        <v>182.95844875346259</v>
      </c>
      <c r="L189" s="3">
        <v>3.1024930747922439</v>
      </c>
      <c r="M189" s="3">
        <v>25.502045370026035</v>
      </c>
    </row>
    <row r="190" spans="1:13" x14ac:dyDescent="0.25">
      <c r="A190">
        <v>0.27610000000000001</v>
      </c>
      <c r="B190" s="1">
        <v>1.3052631578947369</v>
      </c>
      <c r="C190" s="1">
        <v>-17.356232686980608</v>
      </c>
      <c r="D190" s="1">
        <v>-182.86315789473684</v>
      </c>
      <c r="E190" s="1">
        <v>183.71745152354572</v>
      </c>
      <c r="F190" s="1">
        <v>1.2454293628808863</v>
      </c>
      <c r="G190" s="1">
        <v>-3.1013850415512465</v>
      </c>
      <c r="H190" s="1">
        <v>0.26592797783933519</v>
      </c>
      <c r="I190" s="1">
        <v>3.3551246537396122</v>
      </c>
      <c r="K190" s="3">
        <v>182.86315789473684</v>
      </c>
      <c r="L190" s="3">
        <v>3.1013850415512465</v>
      </c>
      <c r="M190" s="3">
        <v>25.669393826701377</v>
      </c>
    </row>
    <row r="191" spans="1:13" x14ac:dyDescent="0.25">
      <c r="A191">
        <v>0.27789999999999998</v>
      </c>
      <c r="B191" s="1">
        <v>1.2554016620498616</v>
      </c>
      <c r="C191" s="1">
        <v>-17.286426592797785</v>
      </c>
      <c r="D191" s="1">
        <v>-182.83656509695291</v>
      </c>
      <c r="E191" s="1">
        <v>183.68310249307478</v>
      </c>
      <c r="F191" s="1">
        <v>1.2387811634349031</v>
      </c>
      <c r="G191" s="1">
        <v>-3.1002770083102491</v>
      </c>
      <c r="H191" s="1">
        <v>0.26149584487534627</v>
      </c>
      <c r="I191" s="1">
        <v>3.3518005540166205</v>
      </c>
      <c r="K191" s="3">
        <v>182.83656509695291</v>
      </c>
      <c r="L191" s="3">
        <v>3.1002770083102491</v>
      </c>
      <c r="M191" s="3">
        <v>25.836742283376722</v>
      </c>
    </row>
    <row r="192" spans="1:13" x14ac:dyDescent="0.25">
      <c r="A192">
        <v>0.2797</v>
      </c>
      <c r="B192" s="1">
        <v>1.2077562326869806</v>
      </c>
      <c r="C192" s="1">
        <v>-17.204432132963991</v>
      </c>
      <c r="D192" s="1">
        <v>-182.87756232686979</v>
      </c>
      <c r="E192" s="1">
        <v>183.7152354570637</v>
      </c>
      <c r="F192" s="1">
        <v>1.2321329639889196</v>
      </c>
      <c r="G192" s="1">
        <v>-3.1002770083102491</v>
      </c>
      <c r="H192" s="1">
        <v>0.25595567867036012</v>
      </c>
      <c r="I192" s="1">
        <v>3.3484764542936287</v>
      </c>
      <c r="K192" s="3">
        <v>182.87756232686979</v>
      </c>
      <c r="L192" s="3">
        <v>3.1002770083102491</v>
      </c>
      <c r="M192" s="3">
        <v>26.004090740052067</v>
      </c>
    </row>
    <row r="193" spans="1:13" x14ac:dyDescent="0.25">
      <c r="A193">
        <v>0.28149999999999997</v>
      </c>
      <c r="B193" s="1">
        <v>1.1623268698060942</v>
      </c>
      <c r="C193" s="1">
        <v>-17.105817174515234</v>
      </c>
      <c r="D193" s="1">
        <v>-183.02825484764543</v>
      </c>
      <c r="E193" s="1">
        <v>183.85595567867037</v>
      </c>
      <c r="F193" s="1">
        <v>1.2265927977839335</v>
      </c>
      <c r="G193" s="1">
        <v>-3.1002770083102491</v>
      </c>
      <c r="H193" s="1">
        <v>0.25041551246537391</v>
      </c>
      <c r="I193" s="1">
        <v>3.345152354570637</v>
      </c>
      <c r="K193" s="3">
        <v>183.02825484764543</v>
      </c>
      <c r="L193" s="3">
        <v>3.1002770083102491</v>
      </c>
      <c r="M193" s="3">
        <v>26.171439196727409</v>
      </c>
    </row>
    <row r="194" spans="1:13" x14ac:dyDescent="0.25">
      <c r="A194">
        <v>0.28320000000000001</v>
      </c>
      <c r="B194" s="1">
        <v>1.1257617728531857</v>
      </c>
      <c r="C194" s="1">
        <v>-17.016066481994461</v>
      </c>
      <c r="D194" s="1">
        <v>-183.2775623268698</v>
      </c>
      <c r="E194" s="1">
        <v>184.09529085872578</v>
      </c>
      <c r="F194" s="1">
        <v>1.2221606648199446</v>
      </c>
      <c r="G194" s="1">
        <v>-3.1002770083102491</v>
      </c>
      <c r="H194" s="1">
        <v>0.24376731301939061</v>
      </c>
      <c r="I194" s="1">
        <v>3.3429362880886426</v>
      </c>
      <c r="K194" s="3">
        <v>183.2775623268698</v>
      </c>
      <c r="L194" s="3">
        <v>3.1002770083102491</v>
      </c>
      <c r="M194" s="3">
        <v>26.329490516920792</v>
      </c>
    </row>
    <row r="195" spans="1:13" x14ac:dyDescent="0.25">
      <c r="A195">
        <v>0.28499999999999998</v>
      </c>
      <c r="B195" s="1">
        <v>1.0947368421052632</v>
      </c>
      <c r="C195" s="1">
        <v>-16.937396121883658</v>
      </c>
      <c r="D195" s="1">
        <v>-183.59224376731302</v>
      </c>
      <c r="E195" s="1">
        <v>184.401108033241</v>
      </c>
      <c r="F195" s="1">
        <v>1.2177285318559556</v>
      </c>
      <c r="G195" s="1">
        <v>-3.1002770083102491</v>
      </c>
      <c r="H195" s="1">
        <v>0.2371191135734072</v>
      </c>
      <c r="I195" s="1">
        <v>3.3418282548476452</v>
      </c>
      <c r="K195" s="3">
        <v>183.59224376731302</v>
      </c>
      <c r="L195" s="3">
        <v>3.1002770083102491</v>
      </c>
      <c r="M195" s="3">
        <v>26.49683897359613</v>
      </c>
    </row>
    <row r="196" spans="1:13" x14ac:dyDescent="0.25">
      <c r="A196">
        <v>0.2868</v>
      </c>
      <c r="B196" s="1">
        <v>1.0570637119113573</v>
      </c>
      <c r="C196" s="1">
        <v>-16.838781163434902</v>
      </c>
      <c r="D196" s="1">
        <v>-183.93130193905816</v>
      </c>
      <c r="E196" s="1">
        <v>184.72908587257618</v>
      </c>
      <c r="F196" s="1">
        <v>1.2121883656509695</v>
      </c>
      <c r="G196" s="1">
        <v>-3.1002770083102491</v>
      </c>
      <c r="H196" s="1">
        <v>0.23047091412742382</v>
      </c>
      <c r="I196" s="1">
        <v>3.3385041551246539</v>
      </c>
      <c r="K196" s="3">
        <v>183.93130193905816</v>
      </c>
      <c r="L196" s="3">
        <v>3.1002770083102491</v>
      </c>
      <c r="M196" s="3">
        <v>26.664187430271479</v>
      </c>
    </row>
    <row r="197" spans="1:13" x14ac:dyDescent="0.25">
      <c r="A197">
        <v>0.28860000000000002</v>
      </c>
      <c r="B197" s="1">
        <v>1.0149584487534626</v>
      </c>
      <c r="C197" s="1">
        <v>-16.727977839335178</v>
      </c>
      <c r="D197" s="1">
        <v>-184.25927977839336</v>
      </c>
      <c r="E197" s="1">
        <v>185.0437673130194</v>
      </c>
      <c r="F197" s="1">
        <v>1.2066481994459834</v>
      </c>
      <c r="G197" s="1">
        <v>-3.0980609418282548</v>
      </c>
      <c r="H197" s="1">
        <v>0.22160664819944598</v>
      </c>
      <c r="I197" s="1">
        <v>3.3340720221606648</v>
      </c>
      <c r="K197" s="3">
        <v>184.25927977839336</v>
      </c>
      <c r="L197" s="3">
        <v>3.0980609418282548</v>
      </c>
      <c r="M197" s="3">
        <v>26.831535886946828</v>
      </c>
    </row>
    <row r="198" spans="1:13" x14ac:dyDescent="0.25">
      <c r="A198">
        <v>0.29039999999999999</v>
      </c>
      <c r="B198" s="1">
        <v>0.9717451523545706</v>
      </c>
      <c r="C198" s="1">
        <v>-16.613850415512466</v>
      </c>
      <c r="D198" s="1">
        <v>-184.52631578947367</v>
      </c>
      <c r="E198" s="1">
        <v>185.29750692520776</v>
      </c>
      <c r="F198" s="1">
        <v>1.2011080332409971</v>
      </c>
      <c r="G198" s="1">
        <v>-3.0958448753462604</v>
      </c>
      <c r="H198" s="1">
        <v>0.21385041551246536</v>
      </c>
      <c r="I198" s="1">
        <v>3.3296398891966761</v>
      </c>
      <c r="K198" s="3">
        <v>184.52631578947367</v>
      </c>
      <c r="L198" s="3">
        <v>3.0958448753462604</v>
      </c>
      <c r="M198" s="3">
        <v>26.998884343622166</v>
      </c>
    </row>
    <row r="199" spans="1:13" x14ac:dyDescent="0.25">
      <c r="A199">
        <v>0.29220000000000002</v>
      </c>
      <c r="B199" s="1">
        <v>0.94515235457063695</v>
      </c>
      <c r="C199" s="1">
        <v>-16.522991689750693</v>
      </c>
      <c r="D199" s="1">
        <v>-184.62271468144044</v>
      </c>
      <c r="E199" s="1">
        <v>185.38393351800553</v>
      </c>
      <c r="F199" s="1">
        <v>1.1977839335180056</v>
      </c>
      <c r="G199" s="1">
        <v>-3.094736842105263</v>
      </c>
      <c r="H199" s="1">
        <v>0.20831024930747921</v>
      </c>
      <c r="I199" s="1">
        <v>3.3263157894736843</v>
      </c>
      <c r="K199" s="3">
        <v>184.62271468144044</v>
      </c>
      <c r="L199" s="3">
        <v>3.094736842105263</v>
      </c>
      <c r="M199" s="3">
        <v>27.166232800297514</v>
      </c>
    </row>
    <row r="200" spans="1:13" x14ac:dyDescent="0.25">
      <c r="A200">
        <v>0.29399999999999998</v>
      </c>
      <c r="B200" s="1">
        <v>0.9385041551246539</v>
      </c>
      <c r="C200" s="1">
        <v>-16.463157894736845</v>
      </c>
      <c r="D200" s="1">
        <v>-184.55069252077561</v>
      </c>
      <c r="E200" s="1">
        <v>185.30637119113572</v>
      </c>
      <c r="F200" s="1">
        <v>1.1922437673130193</v>
      </c>
      <c r="G200" s="1">
        <v>-3.094736842105263</v>
      </c>
      <c r="H200" s="1">
        <v>0.20387811634349032</v>
      </c>
      <c r="I200" s="1">
        <v>3.3240997229916895</v>
      </c>
      <c r="K200" s="3">
        <v>184.55069252077561</v>
      </c>
      <c r="L200" s="3">
        <v>3.094736842105263</v>
      </c>
      <c r="M200" s="3">
        <v>27.333581256972852</v>
      </c>
    </row>
    <row r="201" spans="1:13" x14ac:dyDescent="0.25">
      <c r="A201">
        <v>0.29580000000000001</v>
      </c>
      <c r="B201" s="1">
        <v>0.94072022160664825</v>
      </c>
      <c r="C201" s="1">
        <v>-16.419944598337949</v>
      </c>
      <c r="D201" s="1">
        <v>-184.36121883656509</v>
      </c>
      <c r="E201" s="1">
        <v>185.11246537396121</v>
      </c>
      <c r="F201" s="1">
        <v>1.1878116343490304</v>
      </c>
      <c r="G201" s="1">
        <v>-3.094736842105263</v>
      </c>
      <c r="H201" s="1">
        <v>0.20055401662049863</v>
      </c>
      <c r="I201" s="1">
        <v>3.3218836565096952</v>
      </c>
      <c r="K201" s="3">
        <v>184.36121883656509</v>
      </c>
      <c r="L201" s="3">
        <v>3.094736842105263</v>
      </c>
      <c r="M201" s="3">
        <v>27.500929713648201</v>
      </c>
    </row>
    <row r="202" spans="1:13" x14ac:dyDescent="0.25">
      <c r="A202">
        <v>0.29759999999999998</v>
      </c>
      <c r="B202" s="1">
        <v>0.9429362880886426</v>
      </c>
      <c r="C202" s="1">
        <v>-16.398891966759003</v>
      </c>
      <c r="D202" s="1">
        <v>-184.12853185595569</v>
      </c>
      <c r="E202" s="1">
        <v>184.87867036011082</v>
      </c>
      <c r="F202" s="1">
        <v>1.1822714681440443</v>
      </c>
      <c r="G202" s="1">
        <v>-3.094736842105263</v>
      </c>
      <c r="H202" s="1">
        <v>0.19833795013850417</v>
      </c>
      <c r="I202" s="1">
        <v>3.3207756232686982</v>
      </c>
      <c r="K202" s="3">
        <v>184.12853185595569</v>
      </c>
      <c r="L202" s="3">
        <v>3.094736842105263</v>
      </c>
      <c r="M202" s="3">
        <v>27.668278170323543</v>
      </c>
    </row>
    <row r="203" spans="1:13" x14ac:dyDescent="0.25">
      <c r="A203">
        <v>0.2994</v>
      </c>
      <c r="B203" s="1">
        <v>0.94404432132963989</v>
      </c>
      <c r="C203" s="1">
        <v>-16.385595567867036</v>
      </c>
      <c r="D203" s="1">
        <v>-183.98005540166204</v>
      </c>
      <c r="E203" s="1">
        <v>184.72797783933518</v>
      </c>
      <c r="F203" s="1">
        <v>1.1767313019390582</v>
      </c>
      <c r="G203" s="1">
        <v>-3.0958448753462604</v>
      </c>
      <c r="H203" s="1">
        <v>0.1961218836565097</v>
      </c>
      <c r="I203" s="1">
        <v>3.3196675900277008</v>
      </c>
      <c r="K203" s="3">
        <v>183.98005540166204</v>
      </c>
      <c r="L203" s="3">
        <v>3.0958448753462604</v>
      </c>
      <c r="M203" s="3">
        <v>27.835626626998888</v>
      </c>
    </row>
    <row r="204" spans="1:13" x14ac:dyDescent="0.25">
      <c r="A204">
        <v>0.30120000000000002</v>
      </c>
      <c r="B204" s="1">
        <v>0.93961218836565097</v>
      </c>
      <c r="C204" s="1">
        <v>-16.366759002770085</v>
      </c>
      <c r="D204" s="1">
        <v>-183.998891966759</v>
      </c>
      <c r="E204" s="1">
        <v>184.74459833795015</v>
      </c>
      <c r="F204" s="1">
        <v>1.1722991689750693</v>
      </c>
      <c r="G204" s="1">
        <v>-3.0969529085872578</v>
      </c>
      <c r="H204" s="1">
        <v>0.19168975069252078</v>
      </c>
      <c r="I204" s="1">
        <v>3.3185595567867034</v>
      </c>
      <c r="K204" s="3">
        <v>183.998891966759</v>
      </c>
      <c r="L204" s="3">
        <v>3.0969529085872578</v>
      </c>
      <c r="M204" s="3">
        <v>28.002975083674233</v>
      </c>
    </row>
    <row r="205" spans="1:13" x14ac:dyDescent="0.25">
      <c r="A205">
        <v>0.30299999999999999</v>
      </c>
      <c r="B205" s="1">
        <v>0.92188365650969528</v>
      </c>
      <c r="C205" s="1">
        <v>-16.329085872576176</v>
      </c>
      <c r="D205" s="1">
        <v>-184.19168975069252</v>
      </c>
      <c r="E205" s="1">
        <v>184.93296398891968</v>
      </c>
      <c r="F205" s="1">
        <v>1.1689750692520775</v>
      </c>
      <c r="G205" s="1">
        <v>-3.0980609418282548</v>
      </c>
      <c r="H205" s="1">
        <v>0.18725761772853186</v>
      </c>
      <c r="I205" s="1">
        <v>3.3185595567867034</v>
      </c>
      <c r="K205" s="3">
        <v>184.19168975069252</v>
      </c>
      <c r="L205" s="3">
        <v>3.0980609418282548</v>
      </c>
      <c r="M205" s="3">
        <v>28.170323540349575</v>
      </c>
    </row>
    <row r="206" spans="1:13" x14ac:dyDescent="0.25">
      <c r="A206">
        <v>0.30480000000000002</v>
      </c>
      <c r="B206" s="1">
        <v>0.91412742382271472</v>
      </c>
      <c r="C206" s="1">
        <v>-16.289196675900278</v>
      </c>
      <c r="D206" s="1">
        <v>-184.46648199445983</v>
      </c>
      <c r="E206" s="1">
        <v>185.20332409972301</v>
      </c>
      <c r="F206" s="1">
        <v>1.165650969529086</v>
      </c>
      <c r="G206" s="1">
        <v>-3.0980609418282548</v>
      </c>
      <c r="H206" s="1">
        <v>0.18171745152354571</v>
      </c>
      <c r="I206" s="1">
        <v>3.3174515235457065</v>
      </c>
      <c r="K206" s="3">
        <v>184.46648199445983</v>
      </c>
      <c r="L206" s="3">
        <v>3.0980609418282548</v>
      </c>
      <c r="M206" s="3">
        <v>28.33767199702492</v>
      </c>
    </row>
    <row r="207" spans="1:13" x14ac:dyDescent="0.25">
      <c r="A207">
        <v>0.30659999999999998</v>
      </c>
      <c r="B207" s="1">
        <v>0.91634349030470919</v>
      </c>
      <c r="C207" s="1">
        <v>-16.245983379501386</v>
      </c>
      <c r="D207" s="1">
        <v>-184.84653739612187</v>
      </c>
      <c r="E207" s="1">
        <v>185.57673130193905</v>
      </c>
      <c r="F207" s="1">
        <v>1.1634349030470914</v>
      </c>
      <c r="G207" s="1">
        <v>-3.1013850415512465</v>
      </c>
      <c r="H207" s="1">
        <v>0.17617728531855956</v>
      </c>
      <c r="I207" s="1">
        <v>3.3185595567867034</v>
      </c>
      <c r="K207" s="3">
        <v>184.84653739612187</v>
      </c>
      <c r="L207" s="3">
        <v>3.1013850415512465</v>
      </c>
      <c r="M207" s="3">
        <v>28.505020453700261</v>
      </c>
    </row>
    <row r="208" spans="1:13" x14ac:dyDescent="0.25">
      <c r="A208">
        <v>0.30830000000000002</v>
      </c>
      <c r="B208" s="1">
        <v>0.92520775623268703</v>
      </c>
      <c r="C208" s="1">
        <v>-16.210526315789476</v>
      </c>
      <c r="D208" s="1">
        <v>-185.34404432132965</v>
      </c>
      <c r="E208" s="1">
        <v>186.06980609418284</v>
      </c>
      <c r="F208" s="1">
        <v>1.1612188365650971</v>
      </c>
      <c r="G208" s="1">
        <v>-3.1047091412742382</v>
      </c>
      <c r="H208" s="1">
        <v>0.1706371191135734</v>
      </c>
      <c r="I208" s="1">
        <v>3.3196675900277008</v>
      </c>
      <c r="K208" s="3">
        <v>185.34404432132965</v>
      </c>
      <c r="L208" s="3">
        <v>3.1047091412742382</v>
      </c>
      <c r="M208" s="3">
        <v>28.663071773893645</v>
      </c>
    </row>
    <row r="209" spans="1:13" x14ac:dyDescent="0.25">
      <c r="A209">
        <v>0.31009999999999999</v>
      </c>
      <c r="B209" s="1">
        <v>0.9385041551246539</v>
      </c>
      <c r="C209" s="1">
        <v>-16.18725761772853</v>
      </c>
      <c r="D209" s="1">
        <v>-185.88587257617729</v>
      </c>
      <c r="E209" s="1">
        <v>186.60720221606647</v>
      </c>
      <c r="F209" s="1">
        <v>1.1590027700831025</v>
      </c>
      <c r="G209" s="1">
        <v>-3.10803324099723</v>
      </c>
      <c r="H209" s="1">
        <v>0.16398891966759002</v>
      </c>
      <c r="I209" s="1">
        <v>3.3229916897506926</v>
      </c>
      <c r="K209" s="3">
        <v>185.88587257617729</v>
      </c>
      <c r="L209" s="3">
        <v>3.10803324099723</v>
      </c>
      <c r="M209" s="3">
        <v>28.830420230568986</v>
      </c>
    </row>
    <row r="210" spans="1:13" x14ac:dyDescent="0.25">
      <c r="A210">
        <v>0.31190000000000001</v>
      </c>
      <c r="B210" s="1">
        <v>0.97285318559556777</v>
      </c>
      <c r="C210" s="1">
        <v>-16.193905817174514</v>
      </c>
      <c r="D210" s="1">
        <v>-186.25263157894736</v>
      </c>
      <c r="E210" s="1">
        <v>186.97285318559557</v>
      </c>
      <c r="F210" s="1">
        <v>1.1567867036011081</v>
      </c>
      <c r="G210" s="1">
        <v>-3.1135734072022161</v>
      </c>
      <c r="H210" s="1">
        <v>0.1595567867036011</v>
      </c>
      <c r="I210" s="1">
        <v>3.3263157894736843</v>
      </c>
      <c r="K210" s="3">
        <v>186.25263157894736</v>
      </c>
      <c r="L210" s="3">
        <v>3.1135734072022161</v>
      </c>
      <c r="M210" s="3">
        <v>28.997768687244331</v>
      </c>
    </row>
    <row r="211" spans="1:13" x14ac:dyDescent="0.25">
      <c r="A211">
        <v>0.31369999999999998</v>
      </c>
      <c r="B211" s="1">
        <v>1.030470914127424</v>
      </c>
      <c r="C211" s="1">
        <v>-16.232686980609419</v>
      </c>
      <c r="D211" s="1">
        <v>-186.45096952908588</v>
      </c>
      <c r="E211" s="1">
        <v>187.17340720221605</v>
      </c>
      <c r="F211" s="1">
        <v>1.1556786703601107</v>
      </c>
      <c r="G211" s="1">
        <v>-3.1202216066481996</v>
      </c>
      <c r="H211" s="1">
        <v>0.15734072022160664</v>
      </c>
      <c r="I211" s="1">
        <v>3.3329639889196674</v>
      </c>
      <c r="K211" s="3">
        <v>186.45096952908588</v>
      </c>
      <c r="L211" s="3">
        <v>3.1202216066481996</v>
      </c>
      <c r="M211" s="3">
        <v>29.165117143919673</v>
      </c>
    </row>
    <row r="212" spans="1:13" x14ac:dyDescent="0.25">
      <c r="A212">
        <v>0.3155</v>
      </c>
      <c r="B212" s="1">
        <v>1.0925207756232687</v>
      </c>
      <c r="C212" s="1">
        <v>-16.275900277008308</v>
      </c>
      <c r="D212" s="1">
        <v>-186.66038781163434</v>
      </c>
      <c r="E212" s="1">
        <v>187.38614958448753</v>
      </c>
      <c r="F212" s="1">
        <v>1.1545706371191136</v>
      </c>
      <c r="G212" s="1">
        <v>-3.12797783933518</v>
      </c>
      <c r="H212" s="1">
        <v>0.15512465373961218</v>
      </c>
      <c r="I212" s="1">
        <v>3.3396121883656509</v>
      </c>
      <c r="K212" s="3">
        <v>186.66038781163434</v>
      </c>
      <c r="L212" s="3">
        <v>3.12797783933518</v>
      </c>
      <c r="M212" s="3">
        <v>29.332465600595022</v>
      </c>
    </row>
    <row r="213" spans="1:13" x14ac:dyDescent="0.25">
      <c r="A213">
        <v>0.31730000000000003</v>
      </c>
      <c r="B213" s="1">
        <v>1.1445983379501385</v>
      </c>
      <c r="C213" s="1">
        <v>-16.298060941828254</v>
      </c>
      <c r="D213" s="1">
        <v>-187.01717451523547</v>
      </c>
      <c r="E213" s="1">
        <v>187.74293628808863</v>
      </c>
      <c r="F213" s="1">
        <v>1.1534626038781164</v>
      </c>
      <c r="G213" s="1">
        <v>-3.1346260387811635</v>
      </c>
      <c r="H213" s="1">
        <v>0.15180055401662049</v>
      </c>
      <c r="I213" s="1">
        <v>3.345152354570637</v>
      </c>
      <c r="K213" s="3">
        <v>187.01717451523547</v>
      </c>
      <c r="L213" s="3">
        <v>3.1346260387811635</v>
      </c>
      <c r="M213" s="3">
        <v>29.499814057270367</v>
      </c>
    </row>
    <row r="214" spans="1:13" x14ac:dyDescent="0.25">
      <c r="A214">
        <v>0.31909999999999999</v>
      </c>
      <c r="B214" s="1">
        <v>1.1844875346260388</v>
      </c>
      <c r="C214" s="1">
        <v>-16.284764542936287</v>
      </c>
      <c r="D214" s="1">
        <v>-187.54570637119113</v>
      </c>
      <c r="E214" s="1">
        <v>188.26814404432133</v>
      </c>
      <c r="F214" s="1">
        <v>1.1523545706371192</v>
      </c>
      <c r="G214" s="1">
        <v>-3.141274238227147</v>
      </c>
      <c r="H214" s="1">
        <v>0.14626038781163436</v>
      </c>
      <c r="I214" s="1">
        <v>3.3506925207756231</v>
      </c>
      <c r="K214" s="3">
        <v>187.54570637119113</v>
      </c>
      <c r="L214" s="3">
        <v>3.141274238227147</v>
      </c>
      <c r="M214" s="3">
        <v>29.667162513945708</v>
      </c>
    </row>
    <row r="215" spans="1:13" x14ac:dyDescent="0.25">
      <c r="A215">
        <v>0.32090000000000002</v>
      </c>
      <c r="B215" s="1">
        <v>1.2321329639889196</v>
      </c>
      <c r="C215" s="1">
        <v>-16.257063711911357</v>
      </c>
      <c r="D215" s="1">
        <v>-188.23711911357341</v>
      </c>
      <c r="E215" s="1">
        <v>188.9551246537396</v>
      </c>
      <c r="F215" s="1">
        <v>1.1545706371191136</v>
      </c>
      <c r="G215" s="1">
        <v>-3.1479224376731301</v>
      </c>
      <c r="H215" s="1">
        <v>0.13961218836565098</v>
      </c>
      <c r="I215" s="1">
        <v>3.3573407202216066</v>
      </c>
      <c r="K215" s="3">
        <v>188.23711911357341</v>
      </c>
      <c r="L215" s="3">
        <v>3.1479224376731301</v>
      </c>
      <c r="M215" s="3">
        <v>29.834510970621054</v>
      </c>
    </row>
    <row r="216" spans="1:13" x14ac:dyDescent="0.25">
      <c r="A216">
        <v>0.32269999999999999</v>
      </c>
      <c r="B216" s="1">
        <v>1.300831024930748</v>
      </c>
      <c r="C216" s="1">
        <v>-16.248199445983378</v>
      </c>
      <c r="D216" s="1">
        <v>-189.05927977839335</v>
      </c>
      <c r="E216" s="1">
        <v>189.77396121883658</v>
      </c>
      <c r="F216" s="1">
        <v>1.1556786703601107</v>
      </c>
      <c r="G216" s="1">
        <v>-3.1545706371191136</v>
      </c>
      <c r="H216" s="1">
        <v>0.1329639889196676</v>
      </c>
      <c r="I216" s="1">
        <v>3.3639889196675901</v>
      </c>
      <c r="K216" s="3">
        <v>189.05927977839335</v>
      </c>
      <c r="L216" s="3">
        <v>3.1545706371191136</v>
      </c>
      <c r="M216" s="3">
        <v>30.001859427296392</v>
      </c>
    </row>
    <row r="217" spans="1:13" x14ac:dyDescent="0.25">
      <c r="A217">
        <v>0.32450000000000001</v>
      </c>
      <c r="B217" s="1">
        <v>1.378393351800554</v>
      </c>
      <c r="C217" s="1">
        <v>-16.258171745152353</v>
      </c>
      <c r="D217" s="1">
        <v>-189.86703601108033</v>
      </c>
      <c r="E217" s="1">
        <v>190.58060941828253</v>
      </c>
      <c r="F217" s="1">
        <v>1.1578947368421053</v>
      </c>
      <c r="G217" s="1">
        <v>-3.1612188365650971</v>
      </c>
      <c r="H217" s="1">
        <v>0.12631578947368419</v>
      </c>
      <c r="I217" s="1">
        <v>3.3706371191135736</v>
      </c>
      <c r="K217" s="3">
        <v>189.86703601108033</v>
      </c>
      <c r="L217" s="3">
        <v>3.1612188365650971</v>
      </c>
      <c r="M217" s="3">
        <v>30.169207883971744</v>
      </c>
    </row>
    <row r="218" spans="1:13" x14ac:dyDescent="0.25">
      <c r="A218">
        <v>0.32629999999999998</v>
      </c>
      <c r="B218" s="1">
        <v>1.4592797783933518</v>
      </c>
      <c r="C218" s="1">
        <v>-16.269252077562328</v>
      </c>
      <c r="D218" s="1">
        <v>-190.5994459833795</v>
      </c>
      <c r="E218" s="1">
        <v>191.31080332409971</v>
      </c>
      <c r="F218" s="1">
        <v>1.1601108033240997</v>
      </c>
      <c r="G218" s="1">
        <v>-3.1678670360110806</v>
      </c>
      <c r="H218" s="1">
        <v>0.11966759002770083</v>
      </c>
      <c r="I218" s="1">
        <v>3.3772853185595566</v>
      </c>
      <c r="K218" s="3">
        <v>190.5994459833795</v>
      </c>
      <c r="L218" s="3">
        <v>3.1678670360110806</v>
      </c>
      <c r="M218" s="3">
        <v>30.336556340647078</v>
      </c>
    </row>
    <row r="219" spans="1:13" x14ac:dyDescent="0.25">
      <c r="A219">
        <v>0.3281</v>
      </c>
      <c r="B219" s="1">
        <v>1.5457063711911356</v>
      </c>
      <c r="C219" s="1">
        <v>-16.254847645429361</v>
      </c>
      <c r="D219" s="1">
        <v>-191.14349030470913</v>
      </c>
      <c r="E219" s="1">
        <v>191.85373961218838</v>
      </c>
      <c r="F219" s="1">
        <v>1.1634349030470914</v>
      </c>
      <c r="G219" s="1">
        <v>-3.1745152354570636</v>
      </c>
      <c r="H219" s="1">
        <v>0.11523545706371191</v>
      </c>
      <c r="I219" s="1">
        <v>3.3850415512465375</v>
      </c>
      <c r="K219" s="3">
        <v>191.14349030470913</v>
      </c>
      <c r="L219" s="3">
        <v>3.1745152354570636</v>
      </c>
      <c r="M219" s="3">
        <v>30.503904797322431</v>
      </c>
    </row>
    <row r="220" spans="1:13" x14ac:dyDescent="0.25">
      <c r="A220">
        <v>0.32990000000000003</v>
      </c>
      <c r="B220" s="1">
        <v>1.624376731301939</v>
      </c>
      <c r="C220" s="1">
        <v>-16.245983379501386</v>
      </c>
      <c r="D220" s="1">
        <v>-191.6</v>
      </c>
      <c r="E220" s="1">
        <v>192.30803324099722</v>
      </c>
      <c r="F220" s="1">
        <v>1.1645429362880886</v>
      </c>
      <c r="G220" s="1">
        <v>-3.1811634349030471</v>
      </c>
      <c r="H220" s="1">
        <v>0.11080332409972299</v>
      </c>
      <c r="I220" s="1">
        <v>3.391689750692521</v>
      </c>
      <c r="K220" s="3">
        <v>191.6</v>
      </c>
      <c r="L220" s="3">
        <v>3.1811634349030471</v>
      </c>
      <c r="M220" s="3">
        <v>30.671253253997772</v>
      </c>
    </row>
    <row r="221" spans="1:13" x14ac:dyDescent="0.25">
      <c r="A221">
        <v>0.33160000000000001</v>
      </c>
      <c r="B221" s="1">
        <v>1.6853185595567868</v>
      </c>
      <c r="C221" s="1">
        <v>-16.21717451523546</v>
      </c>
      <c r="D221" s="1">
        <v>-192.05761772853185</v>
      </c>
      <c r="E221" s="1">
        <v>192.76343490304708</v>
      </c>
      <c r="F221" s="1">
        <v>1.1667590027700832</v>
      </c>
      <c r="G221" s="1">
        <v>-3.1867036011080332</v>
      </c>
      <c r="H221" s="1">
        <v>0.10526315789473684</v>
      </c>
      <c r="I221" s="1">
        <v>3.3972299168975071</v>
      </c>
      <c r="K221" s="3">
        <v>192.05761772853185</v>
      </c>
      <c r="L221" s="3">
        <v>3.1867036011080332</v>
      </c>
      <c r="M221" s="3">
        <v>30.829304574191156</v>
      </c>
    </row>
    <row r="222" spans="1:13" x14ac:dyDescent="0.25">
      <c r="A222">
        <v>0.33339999999999997</v>
      </c>
      <c r="B222" s="1">
        <v>1.7240997229916897</v>
      </c>
      <c r="C222" s="1">
        <v>-16.161772853185596</v>
      </c>
      <c r="D222" s="1">
        <v>-192.66481994459835</v>
      </c>
      <c r="E222" s="1">
        <v>193.36398891966758</v>
      </c>
      <c r="F222" s="1">
        <v>1.1711911357340721</v>
      </c>
      <c r="G222" s="1">
        <v>-3.1922437673130193</v>
      </c>
      <c r="H222" s="1">
        <v>9.9722991689750698E-2</v>
      </c>
      <c r="I222" s="1">
        <v>3.4038781163434901</v>
      </c>
      <c r="K222" s="3">
        <v>192.66481994459835</v>
      </c>
      <c r="L222" s="3">
        <v>3.1922437673130193</v>
      </c>
      <c r="M222" s="3">
        <v>30.996653030866494</v>
      </c>
    </row>
    <row r="223" spans="1:13" x14ac:dyDescent="0.25">
      <c r="A223">
        <v>0.3352</v>
      </c>
      <c r="B223" s="1">
        <v>1.7440443213296399</v>
      </c>
      <c r="C223" s="1">
        <v>-16.090858725761773</v>
      </c>
      <c r="D223" s="1">
        <v>-193.41717451523544</v>
      </c>
      <c r="E223" s="1">
        <v>194.10747922437673</v>
      </c>
      <c r="F223" s="1">
        <v>1.1767313019390582</v>
      </c>
      <c r="G223" s="1">
        <v>-3.1977839335180054</v>
      </c>
      <c r="H223" s="1">
        <v>9.3074792243767315E-2</v>
      </c>
      <c r="I223" s="1">
        <v>3.4105263157894736</v>
      </c>
      <c r="K223" s="3">
        <v>193.41717451523544</v>
      </c>
      <c r="L223" s="3">
        <v>3.1977839335180054</v>
      </c>
      <c r="M223" s="3">
        <v>31.164001487541842</v>
      </c>
    </row>
    <row r="224" spans="1:13" x14ac:dyDescent="0.25">
      <c r="A224">
        <v>0.33700000000000002</v>
      </c>
      <c r="B224" s="1">
        <v>1.7695290858725761</v>
      </c>
      <c r="C224" s="1">
        <v>-16.022160664819946</v>
      </c>
      <c r="D224" s="1">
        <v>-194.19833795013849</v>
      </c>
      <c r="E224" s="1">
        <v>194.88199445983381</v>
      </c>
      <c r="F224" s="1">
        <v>1.1811634349030471</v>
      </c>
      <c r="G224" s="1">
        <v>-3.2033240997229915</v>
      </c>
      <c r="H224" s="1">
        <v>8.6426592797783933E-2</v>
      </c>
      <c r="I224" s="1">
        <v>3.4182825484764541</v>
      </c>
      <c r="K224" s="3">
        <v>194.19833795013849</v>
      </c>
      <c r="L224" s="3">
        <v>3.2033240997229915</v>
      </c>
      <c r="M224" s="3">
        <v>31.331349944217187</v>
      </c>
    </row>
    <row r="225" spans="1:13" x14ac:dyDescent="0.25">
      <c r="A225">
        <v>0.33879999999999999</v>
      </c>
      <c r="B225" s="1">
        <v>1.8049861495844874</v>
      </c>
      <c r="C225" s="1">
        <v>-15.974515235457062</v>
      </c>
      <c r="D225" s="1">
        <v>-194.88642659279779</v>
      </c>
      <c r="E225" s="1">
        <v>195.56454293628809</v>
      </c>
      <c r="F225" s="1">
        <v>1.185595567867036</v>
      </c>
      <c r="G225" s="1">
        <v>-3.209972299168975</v>
      </c>
      <c r="H225" s="1">
        <v>8.088642659279778E-2</v>
      </c>
      <c r="I225" s="1">
        <v>3.4249307479224376</v>
      </c>
      <c r="K225" s="3">
        <v>194.88642659279779</v>
      </c>
      <c r="L225" s="3">
        <v>3.209972299168975</v>
      </c>
      <c r="M225" s="3">
        <v>31.498698400892525</v>
      </c>
    </row>
    <row r="226" spans="1:13" x14ac:dyDescent="0.25">
      <c r="A226">
        <v>0.34060000000000001</v>
      </c>
      <c r="B226" s="1">
        <v>1.8548476454293625</v>
      </c>
      <c r="C226" s="1">
        <v>-15.955678670360111</v>
      </c>
      <c r="D226" s="1">
        <v>-195.42603878116344</v>
      </c>
      <c r="E226" s="1">
        <v>196.10083102493076</v>
      </c>
      <c r="F226" s="1">
        <v>1.1878116343490304</v>
      </c>
      <c r="G226" s="1">
        <v>-3.2155124653739611</v>
      </c>
      <c r="H226" s="1">
        <v>7.6454293628808859E-2</v>
      </c>
      <c r="I226" s="1">
        <v>3.4304709141274237</v>
      </c>
      <c r="K226" s="3">
        <v>195.42603878116344</v>
      </c>
      <c r="L226" s="3">
        <v>3.2155124653739611</v>
      </c>
      <c r="M226" s="3">
        <v>31.666046857567874</v>
      </c>
    </row>
    <row r="227" spans="1:13" x14ac:dyDescent="0.25">
      <c r="A227">
        <v>0.34239999999999998</v>
      </c>
      <c r="B227" s="1">
        <v>1.9002770083102491</v>
      </c>
      <c r="C227" s="1">
        <v>-15.934626038781163</v>
      </c>
      <c r="D227" s="1">
        <v>-195.82603878116345</v>
      </c>
      <c r="E227" s="1">
        <v>196.49972299168974</v>
      </c>
      <c r="F227" s="1">
        <v>1.1900277008310249</v>
      </c>
      <c r="G227" s="1">
        <v>-3.2199445983379502</v>
      </c>
      <c r="H227" s="1">
        <v>7.2022160664819951E-2</v>
      </c>
      <c r="I227" s="1">
        <v>3.4360110803324098</v>
      </c>
      <c r="K227" s="3">
        <v>195.82603878116345</v>
      </c>
      <c r="L227" s="3">
        <v>3.2199445983379502</v>
      </c>
      <c r="M227" s="3">
        <v>31.833395314243212</v>
      </c>
    </row>
    <row r="228" spans="1:13" x14ac:dyDescent="0.25">
      <c r="A228">
        <v>0.34420000000000001</v>
      </c>
      <c r="B228" s="1">
        <v>1.9401662049861499</v>
      </c>
      <c r="C228" s="1">
        <v>-15.9202216066482</v>
      </c>
      <c r="D228" s="1">
        <v>-196.09861495844876</v>
      </c>
      <c r="E228" s="1">
        <v>196.77008310249306</v>
      </c>
      <c r="F228" s="1">
        <v>1.1922437673130193</v>
      </c>
      <c r="G228" s="1">
        <v>-3.223268698060942</v>
      </c>
      <c r="H228" s="1">
        <v>6.869806094182826E-2</v>
      </c>
      <c r="I228" s="1">
        <v>3.4404432132963989</v>
      </c>
      <c r="K228" s="3">
        <v>196.09861495844876</v>
      </c>
      <c r="L228" s="3">
        <v>3.223268698060942</v>
      </c>
      <c r="M228" s="3">
        <v>32.000743770918561</v>
      </c>
    </row>
    <row r="229" spans="1:13" x14ac:dyDescent="0.25">
      <c r="A229">
        <v>0.34599999999999997</v>
      </c>
      <c r="B229" s="1">
        <v>1.9745152354570636</v>
      </c>
      <c r="C229" s="1">
        <v>-15.909141274238229</v>
      </c>
      <c r="D229" s="1">
        <v>-196.32465373961219</v>
      </c>
      <c r="E229" s="1">
        <v>196.99612188365651</v>
      </c>
      <c r="F229" s="1">
        <v>1.1944598337950139</v>
      </c>
      <c r="G229" s="1">
        <v>-3.2277008310249307</v>
      </c>
      <c r="H229" s="1">
        <v>6.5373961218836568E-2</v>
      </c>
      <c r="I229" s="1">
        <v>3.445983379501385</v>
      </c>
      <c r="K229" s="3">
        <v>196.32465373961219</v>
      </c>
      <c r="L229" s="3">
        <v>3.2277008310249307</v>
      </c>
      <c r="M229" s="3">
        <v>32.168092227593903</v>
      </c>
    </row>
    <row r="230" spans="1:13" x14ac:dyDescent="0.25">
      <c r="A230">
        <v>0.3478</v>
      </c>
      <c r="B230" s="1">
        <v>2.001108033240997</v>
      </c>
      <c r="C230" s="1">
        <v>-15.883656509695291</v>
      </c>
      <c r="D230" s="1">
        <v>-196.62160664819945</v>
      </c>
      <c r="E230" s="1">
        <v>197.28975069252078</v>
      </c>
      <c r="F230" s="1">
        <v>1.1966759002770082</v>
      </c>
      <c r="G230" s="1">
        <v>-3.2332409972299168</v>
      </c>
      <c r="H230" s="1">
        <v>6.2049861495844884E-2</v>
      </c>
      <c r="I230" s="1">
        <v>3.4515235457063711</v>
      </c>
      <c r="K230" s="3">
        <v>196.62160664819945</v>
      </c>
      <c r="L230" s="3">
        <v>3.2332409972299168</v>
      </c>
      <c r="M230" s="3">
        <v>32.335440684269251</v>
      </c>
    </row>
    <row r="231" spans="1:13" x14ac:dyDescent="0.25">
      <c r="A231">
        <v>0.34960000000000002</v>
      </c>
      <c r="B231" s="1">
        <v>2.0376731301939057</v>
      </c>
      <c r="C231" s="1">
        <v>-15.854847645429363</v>
      </c>
      <c r="D231" s="1">
        <v>-197.0792243767313</v>
      </c>
      <c r="E231" s="1">
        <v>197.74515235457065</v>
      </c>
      <c r="F231" s="1">
        <v>1.2</v>
      </c>
      <c r="G231" s="1">
        <v>-3.2398891966759003</v>
      </c>
      <c r="H231" s="1">
        <v>5.7617728531855955E-2</v>
      </c>
      <c r="I231" s="1">
        <v>3.4581717451523546</v>
      </c>
      <c r="K231" s="3">
        <v>197.0792243767313</v>
      </c>
      <c r="L231" s="3">
        <v>3.2398891966759003</v>
      </c>
      <c r="M231" s="3">
        <v>32.502789140944593</v>
      </c>
    </row>
    <row r="232" spans="1:13" x14ac:dyDescent="0.25">
      <c r="A232">
        <v>0.35139999999999999</v>
      </c>
      <c r="B232" s="1">
        <v>2.0963988919667593</v>
      </c>
      <c r="C232" s="1">
        <v>-15.834903047091412</v>
      </c>
      <c r="D232" s="1">
        <v>-197.72077562326871</v>
      </c>
      <c r="E232" s="1">
        <v>198.38337950138504</v>
      </c>
      <c r="F232" s="1">
        <v>1.2022160664819945</v>
      </c>
      <c r="G232" s="1">
        <v>-3.2465373961218837</v>
      </c>
      <c r="H232" s="1">
        <v>5.3185595567867033E-2</v>
      </c>
      <c r="I232" s="1">
        <v>3.465927977839335</v>
      </c>
      <c r="K232" s="3">
        <v>197.72077562326871</v>
      </c>
      <c r="L232" s="3">
        <v>3.2465373961218837</v>
      </c>
      <c r="M232" s="3">
        <v>32.670137597619934</v>
      </c>
    </row>
    <row r="233" spans="1:13" x14ac:dyDescent="0.25">
      <c r="A233">
        <v>0.35320000000000001</v>
      </c>
      <c r="B233" s="1">
        <v>2.1540166204986151</v>
      </c>
      <c r="C233" s="1">
        <v>-15.804986149584485</v>
      </c>
      <c r="D233" s="1">
        <v>-198.50083102493076</v>
      </c>
      <c r="E233" s="1">
        <v>199.1601108033241</v>
      </c>
      <c r="F233" s="1">
        <v>1.2066481994459834</v>
      </c>
      <c r="G233" s="1">
        <v>-3.2542936288088642</v>
      </c>
      <c r="H233" s="1">
        <v>4.6537396121883658E-2</v>
      </c>
      <c r="I233" s="1">
        <v>3.4747922437673129</v>
      </c>
      <c r="K233" s="3">
        <v>198.50083102493076</v>
      </c>
      <c r="L233" s="3">
        <v>3.2542936288088642</v>
      </c>
      <c r="M233" s="3">
        <v>32.837486054295283</v>
      </c>
    </row>
    <row r="234" spans="1:13" x14ac:dyDescent="0.25">
      <c r="A234">
        <v>0.35499999999999998</v>
      </c>
      <c r="B234" s="1">
        <v>2.1728531855955677</v>
      </c>
      <c r="C234" s="1">
        <v>-15.720775623268699</v>
      </c>
      <c r="D234" s="1">
        <v>-199.37285318559557</v>
      </c>
      <c r="E234" s="1">
        <v>200.02437673130194</v>
      </c>
      <c r="F234" s="1">
        <v>1.2132963988919667</v>
      </c>
      <c r="G234" s="1">
        <v>-3.2620498614958451</v>
      </c>
      <c r="H234" s="1">
        <v>4.0997229916897505E-2</v>
      </c>
      <c r="I234" s="1">
        <v>3.4836565096952907</v>
      </c>
      <c r="K234" s="3">
        <v>199.37285318559557</v>
      </c>
      <c r="L234" s="3">
        <v>3.2620498614958451</v>
      </c>
      <c r="M234" s="3">
        <v>33.004834510970625</v>
      </c>
    </row>
    <row r="235" spans="1:13" x14ac:dyDescent="0.25">
      <c r="A235">
        <v>0.35670000000000002</v>
      </c>
      <c r="B235" s="1">
        <v>2.1972299168975065</v>
      </c>
      <c r="C235" s="1">
        <v>-15.64764542936288</v>
      </c>
      <c r="D235" s="1">
        <v>-200.24376731301939</v>
      </c>
      <c r="E235" s="1">
        <v>200.88864265927978</v>
      </c>
      <c r="F235" s="1">
        <v>1.2188365650969528</v>
      </c>
      <c r="G235" s="1">
        <v>-3.2686980609418281</v>
      </c>
      <c r="H235" s="1">
        <v>3.434903047091413E-2</v>
      </c>
      <c r="I235" s="1">
        <v>3.4925207756232686</v>
      </c>
      <c r="K235" s="3">
        <v>200.24376731301939</v>
      </c>
      <c r="L235" s="3">
        <v>3.2686980609418281</v>
      </c>
      <c r="M235" s="3">
        <v>33.162885831164004</v>
      </c>
    </row>
    <row r="236" spans="1:13" x14ac:dyDescent="0.25">
      <c r="A236">
        <v>0.35849999999999999</v>
      </c>
      <c r="B236" s="1">
        <v>2.2326869806094178</v>
      </c>
      <c r="C236" s="1">
        <v>-15.591135734072022</v>
      </c>
      <c r="D236" s="1">
        <v>-201.01274238227145</v>
      </c>
      <c r="E236" s="1">
        <v>201.65207756232687</v>
      </c>
      <c r="F236" s="1">
        <v>1.2232686980609417</v>
      </c>
      <c r="G236" s="1">
        <v>-3.2753462603878116</v>
      </c>
      <c r="H236" s="1">
        <v>2.8808864265927978E-2</v>
      </c>
      <c r="I236" s="1">
        <v>3.5002770083102495</v>
      </c>
      <c r="K236" s="3">
        <v>201.01274238227145</v>
      </c>
      <c r="L236" s="3">
        <v>3.2753462603878116</v>
      </c>
      <c r="M236" s="3">
        <v>33.330234287839353</v>
      </c>
    </row>
    <row r="237" spans="1:13" x14ac:dyDescent="0.25">
      <c r="A237">
        <v>0.36030000000000001</v>
      </c>
      <c r="B237" s="1">
        <v>2.2725761772853184</v>
      </c>
      <c r="C237" s="1">
        <v>-15.543490304709142</v>
      </c>
      <c r="D237" s="1">
        <v>-201.63545706371193</v>
      </c>
      <c r="E237" s="1">
        <v>202.27146814404432</v>
      </c>
      <c r="F237" s="1">
        <v>1.2277008310249307</v>
      </c>
      <c r="G237" s="1">
        <v>-3.2819944598337951</v>
      </c>
      <c r="H237" s="1">
        <v>2.3268698060941829E-2</v>
      </c>
      <c r="I237" s="1">
        <v>3.5080332409972299</v>
      </c>
      <c r="K237" s="3">
        <v>201.63545706371193</v>
      </c>
      <c r="L237" s="3">
        <v>3.2819944598337951</v>
      </c>
      <c r="M237" s="3">
        <v>33.497582744514695</v>
      </c>
    </row>
    <row r="238" spans="1:13" x14ac:dyDescent="0.25">
      <c r="A238">
        <v>0.36209999999999998</v>
      </c>
      <c r="B238" s="1">
        <v>2.3346260387811633</v>
      </c>
      <c r="C238" s="1">
        <v>-15.519113573407202</v>
      </c>
      <c r="D238" s="1">
        <v>-202.2038781163435</v>
      </c>
      <c r="E238" s="1">
        <v>202.83767313019391</v>
      </c>
      <c r="F238" s="1">
        <v>1.2299168975069252</v>
      </c>
      <c r="G238" s="1">
        <v>-3.2886426592797786</v>
      </c>
      <c r="H238" s="1">
        <v>1.8836565096952907E-2</v>
      </c>
      <c r="I238" s="1">
        <v>3.5146814404432134</v>
      </c>
      <c r="K238" s="3">
        <v>202.2038781163435</v>
      </c>
      <c r="L238" s="3">
        <v>3.2886426592797786</v>
      </c>
      <c r="M238" s="3">
        <v>33.664931201190036</v>
      </c>
    </row>
    <row r="239" spans="1:13" x14ac:dyDescent="0.25">
      <c r="A239">
        <v>0.3639</v>
      </c>
      <c r="B239" s="1">
        <v>2.4177285318559556</v>
      </c>
      <c r="C239" s="1">
        <v>-15.484764542936288</v>
      </c>
      <c r="D239" s="1">
        <v>-202.85983379501386</v>
      </c>
      <c r="E239" s="1">
        <v>203.48919667590027</v>
      </c>
      <c r="F239" s="1">
        <v>1.233240997229917</v>
      </c>
      <c r="G239" s="1">
        <v>-3.2963988919667591</v>
      </c>
      <c r="H239" s="1">
        <v>1.3296398891966758E-2</v>
      </c>
      <c r="I239" s="1">
        <v>3.5224376731301938</v>
      </c>
      <c r="K239" s="3">
        <v>202.85983379501386</v>
      </c>
      <c r="L239" s="3">
        <v>3.2963988919667591</v>
      </c>
      <c r="M239" s="3">
        <v>33.832279657865378</v>
      </c>
    </row>
    <row r="240" spans="1:13" x14ac:dyDescent="0.25">
      <c r="A240">
        <v>0.36570000000000003</v>
      </c>
      <c r="B240" s="1">
        <v>2.5096952908587258</v>
      </c>
      <c r="C240" s="1">
        <v>-15.421606648199447</v>
      </c>
      <c r="D240" s="1">
        <v>-203.61994459833795</v>
      </c>
      <c r="E240" s="1">
        <v>204.24376731301939</v>
      </c>
      <c r="F240" s="1">
        <v>1.2387811634349031</v>
      </c>
      <c r="G240" s="1">
        <v>-3.3063711911357339</v>
      </c>
      <c r="H240" s="1">
        <v>7.7562326869806105E-3</v>
      </c>
      <c r="I240" s="1">
        <v>3.533518005540166</v>
      </c>
      <c r="K240" s="3">
        <v>203.61994459833795</v>
      </c>
      <c r="L240" s="3">
        <v>3.3063711911357339</v>
      </c>
      <c r="M240" s="3">
        <v>33.999628114540727</v>
      </c>
    </row>
    <row r="241" spans="1:13" x14ac:dyDescent="0.25">
      <c r="A241">
        <v>0.36749999999999999</v>
      </c>
      <c r="B241" s="1">
        <v>2.5961218836565099</v>
      </c>
      <c r="C241" s="1">
        <v>-15.368421052631577</v>
      </c>
      <c r="D241" s="1">
        <v>-204.26592797783934</v>
      </c>
      <c r="E241" s="1">
        <v>204.88531855955679</v>
      </c>
      <c r="F241" s="1">
        <v>1.243213296398892</v>
      </c>
      <c r="G241" s="1">
        <v>-3.3152354570637117</v>
      </c>
      <c r="H241" s="1">
        <v>4.43213296398892E-3</v>
      </c>
      <c r="I241" s="1">
        <v>3.5434903047091413</v>
      </c>
      <c r="K241" s="3">
        <v>204.26592797783934</v>
      </c>
      <c r="L241" s="3">
        <v>3.3152354570637117</v>
      </c>
      <c r="M241" s="3">
        <v>34.166976571216068</v>
      </c>
    </row>
    <row r="242" spans="1:13" x14ac:dyDescent="0.25">
      <c r="A242">
        <v>0.36930000000000002</v>
      </c>
      <c r="B242" s="1">
        <v>2.6803324099722992</v>
      </c>
      <c r="C242" s="1">
        <v>-15.317451523545706</v>
      </c>
      <c r="D242" s="1">
        <v>-204.82437673130195</v>
      </c>
      <c r="E242" s="1">
        <v>205.43933518005539</v>
      </c>
      <c r="F242" s="1">
        <v>1.2465373961218837</v>
      </c>
      <c r="G242" s="1">
        <v>-3.3229916897506926</v>
      </c>
      <c r="H242" s="1">
        <v>0</v>
      </c>
      <c r="I242" s="1">
        <v>3.5523545706371191</v>
      </c>
      <c r="K242" s="3">
        <v>204.82437673130195</v>
      </c>
      <c r="L242" s="3">
        <v>3.3229916897506926</v>
      </c>
      <c r="M242" s="3">
        <v>34.33432502789141</v>
      </c>
    </row>
    <row r="243" spans="1:13" x14ac:dyDescent="0.25">
      <c r="A243">
        <v>0.37109999999999999</v>
      </c>
      <c r="B243" s="1">
        <v>2.7645429362880884</v>
      </c>
      <c r="C243" s="1">
        <v>-15.262049861495845</v>
      </c>
      <c r="D243" s="1">
        <v>-205.27867036011079</v>
      </c>
      <c r="E243" s="1">
        <v>205.88919667590028</v>
      </c>
      <c r="F243" s="1">
        <v>1.2509695290858727</v>
      </c>
      <c r="G243" s="1">
        <v>-3.330747922437673</v>
      </c>
      <c r="H243" s="1">
        <v>-4.43213296398892E-3</v>
      </c>
      <c r="I243" s="1">
        <v>3.561218836565097</v>
      </c>
      <c r="K243" s="3">
        <v>205.27867036011079</v>
      </c>
      <c r="L243" s="3">
        <v>3.330747922437673</v>
      </c>
      <c r="M243" s="3">
        <v>34.501673484566759</v>
      </c>
    </row>
    <row r="244" spans="1:13" x14ac:dyDescent="0.25">
      <c r="A244">
        <v>0.37290000000000001</v>
      </c>
      <c r="B244" s="1">
        <v>2.8332409972299168</v>
      </c>
      <c r="C244" s="1">
        <v>-15.215512465373962</v>
      </c>
      <c r="D244" s="1">
        <v>-205.60443213296398</v>
      </c>
      <c r="E244" s="1">
        <v>206.21052631578948</v>
      </c>
      <c r="F244" s="1">
        <v>1.253185595567867</v>
      </c>
      <c r="G244" s="1">
        <v>-3.3351800554016622</v>
      </c>
      <c r="H244" s="1">
        <v>-7.7562326869806105E-3</v>
      </c>
      <c r="I244" s="1">
        <v>3.5667590027700831</v>
      </c>
      <c r="K244" s="3">
        <v>205.60443213296398</v>
      </c>
      <c r="L244" s="3">
        <v>3.3351800554016622</v>
      </c>
      <c r="M244" s="3">
        <v>34.6690219412421</v>
      </c>
    </row>
    <row r="245" spans="1:13" x14ac:dyDescent="0.25">
      <c r="A245">
        <v>0.37469999999999998</v>
      </c>
      <c r="B245" s="1">
        <v>2.9008310249307478</v>
      </c>
      <c r="C245" s="1">
        <v>-15.181163434903047</v>
      </c>
      <c r="D245" s="1">
        <v>-205.84930747922436</v>
      </c>
      <c r="E245" s="1">
        <v>206.45318559556787</v>
      </c>
      <c r="F245" s="1">
        <v>1.2565096952908588</v>
      </c>
      <c r="G245" s="1">
        <v>-3.3407202216066483</v>
      </c>
      <c r="H245" s="1">
        <v>-1.1080332409972299E-2</v>
      </c>
      <c r="I245" s="1">
        <v>3.5722991689750692</v>
      </c>
      <c r="K245" s="3">
        <v>205.84930747922436</v>
      </c>
      <c r="L245" s="3">
        <v>3.3407202216066483</v>
      </c>
      <c r="M245" s="3">
        <v>34.836370397917442</v>
      </c>
    </row>
    <row r="246" spans="1:13" x14ac:dyDescent="0.25">
      <c r="A246">
        <v>0.3765</v>
      </c>
      <c r="B246" s="1">
        <v>2.9650969529085871</v>
      </c>
      <c r="C246" s="1">
        <v>-15.172299168975069</v>
      </c>
      <c r="D246" s="1">
        <v>-206.00332409972299</v>
      </c>
      <c r="E246" s="1">
        <v>206.60720221606647</v>
      </c>
      <c r="F246" s="1">
        <v>1.2587257617728531</v>
      </c>
      <c r="G246" s="1">
        <v>-3.34404432132964</v>
      </c>
      <c r="H246" s="1">
        <v>-1.3296398891966758E-2</v>
      </c>
      <c r="I246" s="1">
        <v>3.5767313019390583</v>
      </c>
      <c r="K246" s="3">
        <v>206.00332409972299</v>
      </c>
      <c r="L246" s="3">
        <v>3.34404432132964</v>
      </c>
      <c r="M246" s="3">
        <v>35.00371885459279</v>
      </c>
    </row>
    <row r="247" spans="1:13" x14ac:dyDescent="0.25">
      <c r="A247">
        <v>0.37830000000000003</v>
      </c>
      <c r="B247" s="1">
        <v>3.0293628808864268</v>
      </c>
      <c r="C247" s="1">
        <v>-15.165650969529086</v>
      </c>
      <c r="D247" s="1">
        <v>-206.08310249307479</v>
      </c>
      <c r="E247" s="1">
        <v>206.68698060941827</v>
      </c>
      <c r="F247" s="1">
        <v>1.2609418282548477</v>
      </c>
      <c r="G247" s="1">
        <v>-3.3484764542936287</v>
      </c>
      <c r="H247" s="1">
        <v>-1.4404432132963989E-2</v>
      </c>
      <c r="I247" s="1">
        <v>3.581163434903047</v>
      </c>
      <c r="K247" s="3">
        <v>206.08310249307479</v>
      </c>
      <c r="L247" s="3">
        <v>3.3484764542936287</v>
      </c>
      <c r="M247" s="3">
        <v>35.171067311268139</v>
      </c>
    </row>
    <row r="248" spans="1:13" x14ac:dyDescent="0.25">
      <c r="A248">
        <v>0.38009999999999999</v>
      </c>
      <c r="B248" s="1">
        <v>3.0980609418282548</v>
      </c>
      <c r="C248" s="1">
        <v>-15.129085872576177</v>
      </c>
      <c r="D248" s="1">
        <v>-206.09750692520777</v>
      </c>
      <c r="E248" s="1">
        <v>206.70027700831025</v>
      </c>
      <c r="F248" s="1">
        <v>1.2653739612188366</v>
      </c>
      <c r="G248" s="1">
        <v>-3.3540166204986148</v>
      </c>
      <c r="H248" s="1">
        <v>-1.4404432132963989E-2</v>
      </c>
      <c r="I248" s="1">
        <v>3.5889196675900279</v>
      </c>
      <c r="K248" s="3">
        <v>206.09750692520777</v>
      </c>
      <c r="L248" s="3">
        <v>3.3540166204986148</v>
      </c>
      <c r="M248" s="3">
        <v>35.338415767943474</v>
      </c>
    </row>
    <row r="249" spans="1:13" x14ac:dyDescent="0.25">
      <c r="A249">
        <v>0.38179999999999997</v>
      </c>
      <c r="B249" s="1">
        <v>3.1645429362880888</v>
      </c>
      <c r="C249" s="1">
        <v>-15.078116343490306</v>
      </c>
      <c r="D249" s="1">
        <v>-206.10969529085872</v>
      </c>
      <c r="E249" s="1">
        <v>206.71024930747922</v>
      </c>
      <c r="F249" s="1">
        <v>1.2686980609418284</v>
      </c>
      <c r="G249" s="1">
        <v>-3.3606648199445983</v>
      </c>
      <c r="H249" s="1">
        <v>-1.5512465373961221E-2</v>
      </c>
      <c r="I249" s="1">
        <v>3.5955678670360114</v>
      </c>
      <c r="K249" s="3">
        <v>206.10969529085872</v>
      </c>
      <c r="L249" s="3">
        <v>3.3606648199445983</v>
      </c>
      <c r="M249" s="3">
        <v>35.49646708813686</v>
      </c>
    </row>
    <row r="250" spans="1:13" x14ac:dyDescent="0.25">
      <c r="A250">
        <v>0.3836</v>
      </c>
      <c r="B250" s="1">
        <v>3.2132963988919667</v>
      </c>
      <c r="C250" s="1">
        <v>-15.011634349030469</v>
      </c>
      <c r="D250" s="1">
        <v>-206.22714681440442</v>
      </c>
      <c r="E250" s="1">
        <v>206.82326869806093</v>
      </c>
      <c r="F250" s="1">
        <v>1.2720221606648199</v>
      </c>
      <c r="G250" s="1">
        <v>-3.3662049861495844</v>
      </c>
      <c r="H250" s="1">
        <v>-1.772853185595568E-2</v>
      </c>
      <c r="I250" s="1">
        <v>3.6022160664819944</v>
      </c>
      <c r="K250" s="3">
        <v>206.22714681440442</v>
      </c>
      <c r="L250" s="3">
        <v>3.3662049861495844</v>
      </c>
      <c r="M250" s="3">
        <v>35.663815544812202</v>
      </c>
    </row>
    <row r="251" spans="1:13" x14ac:dyDescent="0.25">
      <c r="A251">
        <v>0.38540000000000002</v>
      </c>
      <c r="B251" s="1">
        <v>3.2565096952908585</v>
      </c>
      <c r="C251" s="1">
        <v>-14.957340720221607</v>
      </c>
      <c r="D251" s="1">
        <v>-206.46537396121883</v>
      </c>
      <c r="E251" s="1">
        <v>207.05927977839335</v>
      </c>
      <c r="F251" s="1">
        <v>1.2753462603878116</v>
      </c>
      <c r="G251" s="1">
        <v>-3.3717451523545705</v>
      </c>
      <c r="H251" s="1">
        <v>-1.9944598337950138E-2</v>
      </c>
      <c r="I251" s="1">
        <v>3.6088642659279779</v>
      </c>
      <c r="K251" s="3">
        <v>206.46537396121883</v>
      </c>
      <c r="L251" s="3">
        <v>3.3717451523545705</v>
      </c>
      <c r="M251" s="3">
        <v>35.831164001487544</v>
      </c>
    </row>
    <row r="252" spans="1:13" x14ac:dyDescent="0.25">
      <c r="A252">
        <v>0.38719999999999999</v>
      </c>
      <c r="B252" s="1">
        <v>3.2875346260387812</v>
      </c>
      <c r="C252" s="1">
        <v>-14.89196675900277</v>
      </c>
      <c r="D252" s="1">
        <v>-206.77008310249306</v>
      </c>
      <c r="E252" s="1">
        <v>207.3584487534626</v>
      </c>
      <c r="F252" s="1">
        <v>1.2786703601108034</v>
      </c>
      <c r="G252" s="1">
        <v>-3.378393351800554</v>
      </c>
      <c r="H252" s="1">
        <v>-2.3268698060941829E-2</v>
      </c>
      <c r="I252" s="1">
        <v>3.6155124653739619</v>
      </c>
      <c r="K252" s="3">
        <v>206.77008310249306</v>
      </c>
      <c r="L252" s="3">
        <v>3.378393351800554</v>
      </c>
      <c r="M252" s="3">
        <v>35.998512458162885</v>
      </c>
    </row>
    <row r="253" spans="1:13" x14ac:dyDescent="0.25">
      <c r="A253">
        <v>0.38900000000000001</v>
      </c>
      <c r="B253" s="1">
        <v>3.3174515235457065</v>
      </c>
      <c r="C253" s="1">
        <v>-14.826592797783933</v>
      </c>
      <c r="D253" s="1">
        <v>-207.09584487534627</v>
      </c>
      <c r="E253" s="1">
        <v>207.6797783933518</v>
      </c>
      <c r="F253" s="1">
        <v>1.2842105263157895</v>
      </c>
      <c r="G253" s="1">
        <v>-3.3850415512465375</v>
      </c>
      <c r="H253" s="1">
        <v>-2.6592797783933517E-2</v>
      </c>
      <c r="I253" s="1">
        <v>3.6232686980609423</v>
      </c>
      <c r="K253" s="3">
        <v>207.09584487534627</v>
      </c>
      <c r="L253" s="3">
        <v>3.3850415512465375</v>
      </c>
      <c r="M253" s="3">
        <v>36.165860914838234</v>
      </c>
    </row>
    <row r="254" spans="1:13" x14ac:dyDescent="0.25">
      <c r="A254">
        <v>0.39079999999999998</v>
      </c>
      <c r="B254" s="1">
        <v>3.3673130193905818</v>
      </c>
      <c r="C254" s="1">
        <v>-14.755678670360108</v>
      </c>
      <c r="D254" s="1">
        <v>-207.42825484764543</v>
      </c>
      <c r="E254" s="1">
        <v>208.00664819944598</v>
      </c>
      <c r="F254" s="1">
        <v>1.2886426592797784</v>
      </c>
      <c r="G254" s="1">
        <v>-3.391689750692521</v>
      </c>
      <c r="H254" s="1">
        <v>-3.1024930747922442E-2</v>
      </c>
      <c r="I254" s="1">
        <v>3.6310249307479228</v>
      </c>
      <c r="K254" s="3">
        <v>207.42825484764543</v>
      </c>
      <c r="L254" s="3">
        <v>3.391689750692521</v>
      </c>
      <c r="M254" s="3">
        <v>36.333209371513576</v>
      </c>
    </row>
    <row r="255" spans="1:13" x14ac:dyDescent="0.25">
      <c r="A255">
        <v>0.3926</v>
      </c>
      <c r="B255" s="1">
        <v>3.4360110803324098</v>
      </c>
      <c r="C255" s="1">
        <v>-14.691412742382271</v>
      </c>
      <c r="D255" s="1">
        <v>-207.78725761772853</v>
      </c>
      <c r="E255" s="1">
        <v>208.36121883656509</v>
      </c>
      <c r="F255" s="1">
        <v>1.2919667590027701</v>
      </c>
      <c r="G255" s="1">
        <v>-3.398337950138504</v>
      </c>
      <c r="H255" s="1">
        <v>-3.434903047091413E-2</v>
      </c>
      <c r="I255" s="1">
        <v>3.6398891966759002</v>
      </c>
      <c r="K255" s="3">
        <v>207.78725761772853</v>
      </c>
      <c r="L255" s="3">
        <v>3.398337950138504</v>
      </c>
      <c r="M255" s="3">
        <v>36.500557828188917</v>
      </c>
    </row>
    <row r="256" spans="1:13" x14ac:dyDescent="0.25">
      <c r="A256">
        <v>0.39439999999999997</v>
      </c>
      <c r="B256" s="1">
        <v>3.5124653739612191</v>
      </c>
      <c r="C256" s="1">
        <v>-14.637119113573407</v>
      </c>
      <c r="D256" s="1">
        <v>-208.21939058171745</v>
      </c>
      <c r="E256" s="1">
        <v>208.79002770083102</v>
      </c>
      <c r="F256" s="1">
        <v>1.2952908587257617</v>
      </c>
      <c r="G256" s="1">
        <v>-3.4072022160664819</v>
      </c>
      <c r="H256" s="1">
        <v>-3.6565096952908591E-2</v>
      </c>
      <c r="I256" s="1">
        <v>3.648753462603878</v>
      </c>
      <c r="K256" s="3">
        <v>208.21939058171745</v>
      </c>
      <c r="L256" s="3">
        <v>3.4072022160664819</v>
      </c>
      <c r="M256" s="3">
        <v>36.667906284864266</v>
      </c>
    </row>
    <row r="257" spans="1:13" x14ac:dyDescent="0.25">
      <c r="A257">
        <v>0.3962</v>
      </c>
      <c r="B257" s="1">
        <v>3.5800554016620501</v>
      </c>
      <c r="C257" s="1">
        <v>-14.575069252077562</v>
      </c>
      <c r="D257" s="1">
        <v>-208.7135734072022</v>
      </c>
      <c r="E257" s="1">
        <v>209.27977839335179</v>
      </c>
      <c r="F257" s="1">
        <v>1.2986149584487534</v>
      </c>
      <c r="G257" s="1">
        <v>-3.4160664819944597</v>
      </c>
      <c r="H257" s="1">
        <v>-3.9889196675900275E-2</v>
      </c>
      <c r="I257" s="1">
        <v>3.6587257617728537</v>
      </c>
      <c r="K257" s="3">
        <v>208.7135734072022</v>
      </c>
      <c r="L257" s="3">
        <v>3.4160664819944597</v>
      </c>
      <c r="M257" s="3">
        <v>36.835254741539607</v>
      </c>
    </row>
    <row r="258" spans="1:13" x14ac:dyDescent="0.25">
      <c r="A258">
        <v>0.39800000000000002</v>
      </c>
      <c r="B258" s="1">
        <v>3.6310249307479228</v>
      </c>
      <c r="C258" s="1">
        <v>-14.495290858725761</v>
      </c>
      <c r="D258" s="1">
        <v>-209.26204986149585</v>
      </c>
      <c r="E258" s="1">
        <v>209.82160664819943</v>
      </c>
      <c r="F258" s="1">
        <v>1.3030470914127423</v>
      </c>
      <c r="G258" s="1">
        <v>-3.4238227146814406</v>
      </c>
      <c r="H258" s="1">
        <v>-4.4321329639889197E-2</v>
      </c>
      <c r="I258" s="1">
        <v>3.6675900277008311</v>
      </c>
      <c r="K258" s="3">
        <v>209.26204986149585</v>
      </c>
      <c r="L258" s="3">
        <v>3.4238227146814406</v>
      </c>
      <c r="M258" s="3">
        <v>37.002603198214956</v>
      </c>
    </row>
    <row r="259" spans="1:13" x14ac:dyDescent="0.25">
      <c r="A259">
        <v>0.39979999999999999</v>
      </c>
      <c r="B259" s="1">
        <v>3.6842105263157894</v>
      </c>
      <c r="C259" s="1">
        <v>-14.411080332409972</v>
      </c>
      <c r="D259" s="1">
        <v>-209.77506925207757</v>
      </c>
      <c r="E259" s="1">
        <v>210.33019390581717</v>
      </c>
      <c r="F259" s="1">
        <v>1.3085872576177284</v>
      </c>
      <c r="G259" s="1">
        <v>-3.4337950138504154</v>
      </c>
      <c r="H259" s="1">
        <v>-4.7645429362880888E-2</v>
      </c>
      <c r="I259" s="1">
        <v>3.6786703601108037</v>
      </c>
      <c r="K259" s="3">
        <v>209.77506925207757</v>
      </c>
      <c r="L259" s="3">
        <v>3.4337950138504154</v>
      </c>
      <c r="M259" s="3">
        <v>37.169951654890298</v>
      </c>
    </row>
    <row r="260" spans="1:13" x14ac:dyDescent="0.25">
      <c r="A260">
        <v>0.40160000000000001</v>
      </c>
      <c r="B260" s="1">
        <v>3.7351800554016621</v>
      </c>
      <c r="C260" s="1">
        <v>-14.316897506925208</v>
      </c>
      <c r="D260" s="1">
        <v>-210.31468144044322</v>
      </c>
      <c r="E260" s="1">
        <v>210.86315789473684</v>
      </c>
      <c r="F260" s="1">
        <v>1.3130193905817173</v>
      </c>
      <c r="G260" s="1">
        <v>-3.4448753462603876</v>
      </c>
      <c r="H260" s="1">
        <v>-5.0969529085872579E-2</v>
      </c>
      <c r="I260" s="1">
        <v>3.6908587257617729</v>
      </c>
      <c r="K260" s="3">
        <v>210.31468144044322</v>
      </c>
      <c r="L260" s="3">
        <v>3.4448753462603876</v>
      </c>
      <c r="M260" s="3">
        <v>37.337300111565646</v>
      </c>
    </row>
    <row r="261" spans="1:13" x14ac:dyDescent="0.25">
      <c r="A261">
        <v>0.40339999999999998</v>
      </c>
      <c r="B261" s="1">
        <v>3.785041551246537</v>
      </c>
      <c r="C261" s="1">
        <v>-14.223822714681441</v>
      </c>
      <c r="D261" s="1">
        <v>-211.0371191135734</v>
      </c>
      <c r="E261" s="1">
        <v>211.57783933518004</v>
      </c>
      <c r="F261" s="1">
        <v>1.3174515235457063</v>
      </c>
      <c r="G261" s="1">
        <v>-3.4559556786703602</v>
      </c>
      <c r="H261" s="1">
        <v>-5.5401662049861494E-2</v>
      </c>
      <c r="I261" s="1">
        <v>3.7030470914127425</v>
      </c>
      <c r="K261" s="3">
        <v>211.0371191135734</v>
      </c>
      <c r="L261" s="3">
        <v>3.4559556786703602</v>
      </c>
      <c r="M261" s="3">
        <v>37.504648568240981</v>
      </c>
    </row>
    <row r="262" spans="1:13" x14ac:dyDescent="0.25">
      <c r="A262">
        <v>0.40510000000000002</v>
      </c>
      <c r="B262" s="1">
        <v>3.8426592797783932</v>
      </c>
      <c r="C262" s="1">
        <v>-14.116343490304709</v>
      </c>
      <c r="D262" s="1">
        <v>-211.87811634349029</v>
      </c>
      <c r="E262" s="1">
        <v>212.41218836565096</v>
      </c>
      <c r="F262" s="1">
        <v>1.3218836565096952</v>
      </c>
      <c r="G262" s="1">
        <v>-3.4681440443213298</v>
      </c>
      <c r="H262" s="1">
        <v>-5.9833795013850416E-2</v>
      </c>
      <c r="I262" s="1">
        <v>3.716343490304709</v>
      </c>
      <c r="K262" s="3">
        <v>211.87811634349029</v>
      </c>
      <c r="L262" s="3">
        <v>3.4681440443213298</v>
      </c>
      <c r="M262" s="3">
        <v>37.662699888434368</v>
      </c>
    </row>
    <row r="263" spans="1:13" x14ac:dyDescent="0.25">
      <c r="A263">
        <v>0.40689999999999998</v>
      </c>
      <c r="B263" s="1">
        <v>3.8958448753462598</v>
      </c>
      <c r="C263" s="1">
        <v>-14.012188365650969</v>
      </c>
      <c r="D263" s="1">
        <v>-212.7590027700831</v>
      </c>
      <c r="E263" s="1">
        <v>213.2853185595568</v>
      </c>
      <c r="F263" s="1">
        <v>1.3263157894736841</v>
      </c>
      <c r="G263" s="1">
        <v>-3.4781163434903046</v>
      </c>
      <c r="H263" s="1">
        <v>-6.5373961218836568E-2</v>
      </c>
      <c r="I263" s="1">
        <v>3.7274238227146816</v>
      </c>
      <c r="K263" s="3">
        <v>212.7590027700831</v>
      </c>
      <c r="L263" s="3">
        <v>3.4781163434903046</v>
      </c>
      <c r="M263" s="3">
        <v>37.830048345109709</v>
      </c>
    </row>
    <row r="264" spans="1:13" x14ac:dyDescent="0.25">
      <c r="A264">
        <v>0.40870000000000001</v>
      </c>
      <c r="B264" s="1">
        <v>3.9534626038781164</v>
      </c>
      <c r="C264" s="1">
        <v>-13.901385041551247</v>
      </c>
      <c r="D264" s="1">
        <v>-213.71634349030472</v>
      </c>
      <c r="E264" s="1">
        <v>214.23601108033242</v>
      </c>
      <c r="F264" s="1">
        <v>1.330747922437673</v>
      </c>
      <c r="G264" s="1">
        <v>-3.4903047091412742</v>
      </c>
      <c r="H264" s="1">
        <v>-7.091412742382272E-2</v>
      </c>
      <c r="I264" s="1">
        <v>3.7407202216066482</v>
      </c>
      <c r="K264" s="3">
        <v>213.71634349030472</v>
      </c>
      <c r="L264" s="3">
        <v>3.4903047091412742</v>
      </c>
      <c r="M264" s="3">
        <v>37.997396801785051</v>
      </c>
    </row>
    <row r="265" spans="1:13" x14ac:dyDescent="0.25">
      <c r="A265">
        <v>0.41049999999999998</v>
      </c>
      <c r="B265" s="1">
        <v>4.0221606648199444</v>
      </c>
      <c r="C265" s="1">
        <v>-13.769529085872577</v>
      </c>
      <c r="D265" s="1">
        <v>-214.73240997229917</v>
      </c>
      <c r="E265" s="1">
        <v>215.24432132963989</v>
      </c>
      <c r="F265" s="1">
        <v>1.3362880886426594</v>
      </c>
      <c r="G265" s="1">
        <v>-3.5036011080332412</v>
      </c>
      <c r="H265" s="1">
        <v>-7.7562326869806089E-2</v>
      </c>
      <c r="I265" s="1">
        <v>3.7551246537396121</v>
      </c>
      <c r="K265" s="3">
        <v>214.73240997229917</v>
      </c>
      <c r="L265" s="3">
        <v>3.5036011080332412</v>
      </c>
      <c r="M265" s="3">
        <v>38.164745258460393</v>
      </c>
    </row>
    <row r="266" spans="1:13" x14ac:dyDescent="0.25">
      <c r="A266">
        <v>0.4123</v>
      </c>
      <c r="B266" s="1">
        <v>4.094182825484765</v>
      </c>
      <c r="C266" s="1">
        <v>-13.658725761772853</v>
      </c>
      <c r="D266" s="1">
        <v>-215.66204986149583</v>
      </c>
      <c r="E266" s="1">
        <v>216.16509695290858</v>
      </c>
      <c r="F266" s="1">
        <v>1.3407202216066483</v>
      </c>
      <c r="G266" s="1">
        <v>-3.5157894736842104</v>
      </c>
      <c r="H266" s="1">
        <v>-8.3102493074792241E-2</v>
      </c>
      <c r="I266" s="1">
        <v>3.7684210526315791</v>
      </c>
      <c r="K266" s="3">
        <v>215.66204986149583</v>
      </c>
      <c r="L266" s="3">
        <v>3.5157894736842104</v>
      </c>
      <c r="M266" s="3">
        <v>38.332093715135741</v>
      </c>
    </row>
    <row r="267" spans="1:13" x14ac:dyDescent="0.25">
      <c r="A267">
        <v>0.41410000000000002</v>
      </c>
      <c r="B267" s="1">
        <v>4.1750692520775621</v>
      </c>
      <c r="C267" s="1">
        <v>-13.577839335180055</v>
      </c>
      <c r="D267" s="1">
        <v>-216.49972299168974</v>
      </c>
      <c r="E267" s="1">
        <v>216.99722991689751</v>
      </c>
      <c r="F267" s="1">
        <v>1.3451523545706372</v>
      </c>
      <c r="G267" s="1">
        <v>-3.5279778393351799</v>
      </c>
      <c r="H267" s="1">
        <v>-8.7534626038781163E-2</v>
      </c>
      <c r="I267" s="1">
        <v>3.7806094182825478</v>
      </c>
      <c r="K267" s="3">
        <v>216.49972299168974</v>
      </c>
      <c r="L267" s="3">
        <v>3.5279778393351799</v>
      </c>
      <c r="M267" s="3">
        <v>38.49944217181109</v>
      </c>
    </row>
    <row r="268" spans="1:13" x14ac:dyDescent="0.25">
      <c r="A268">
        <v>0.41589999999999999</v>
      </c>
      <c r="B268" s="1">
        <v>4.2692520775623271</v>
      </c>
      <c r="C268" s="1">
        <v>-13.506925207756233</v>
      </c>
      <c r="D268" s="1">
        <v>-217.34515235457064</v>
      </c>
      <c r="E268" s="1">
        <v>217.8393351800554</v>
      </c>
      <c r="F268" s="1">
        <v>1.3473684210526315</v>
      </c>
      <c r="G268" s="1">
        <v>-3.5401662049861495</v>
      </c>
      <c r="H268" s="1">
        <v>-9.3074792243767315E-2</v>
      </c>
      <c r="I268" s="1">
        <v>3.7939058171745152</v>
      </c>
      <c r="K268" s="3">
        <v>217.34515235457064</v>
      </c>
      <c r="L268" s="3">
        <v>3.5401662049861495</v>
      </c>
      <c r="M268" s="3">
        <v>38.666790628486424</v>
      </c>
    </row>
    <row r="269" spans="1:13" x14ac:dyDescent="0.25">
      <c r="A269">
        <v>0.41770000000000002</v>
      </c>
      <c r="B269" s="1">
        <v>4.363434903047092</v>
      </c>
      <c r="C269" s="1">
        <v>-13.43157894736842</v>
      </c>
      <c r="D269" s="1">
        <v>-218.25263157894736</v>
      </c>
      <c r="E269" s="1">
        <v>218.74238227146813</v>
      </c>
      <c r="F269" s="1">
        <v>1.3506925207756233</v>
      </c>
      <c r="G269" s="1">
        <v>-3.5523545706371191</v>
      </c>
      <c r="H269" s="1">
        <v>-9.7506925207756237E-2</v>
      </c>
      <c r="I269" s="1">
        <v>3.8072022160664818</v>
      </c>
      <c r="K269" s="3">
        <v>218.25263157894736</v>
      </c>
      <c r="L269" s="3">
        <v>3.5523545706371191</v>
      </c>
      <c r="M269" s="3">
        <v>38.83413908516178</v>
      </c>
    </row>
    <row r="270" spans="1:13" x14ac:dyDescent="0.25">
      <c r="A270">
        <v>0.41949999999999998</v>
      </c>
      <c r="B270" s="1">
        <v>4.4443213296398891</v>
      </c>
      <c r="C270" s="1">
        <v>-13.348476454293628</v>
      </c>
      <c r="D270" s="1">
        <v>-219.12132963988918</v>
      </c>
      <c r="E270" s="1">
        <v>219.60554016620497</v>
      </c>
      <c r="F270" s="1">
        <v>1.3551246537396122</v>
      </c>
      <c r="G270" s="1">
        <v>-3.5645429362880887</v>
      </c>
      <c r="H270" s="1">
        <v>-0.10304709141274238</v>
      </c>
      <c r="I270" s="1">
        <v>3.8193905817174514</v>
      </c>
      <c r="K270" s="3">
        <v>219.12132963988918</v>
      </c>
      <c r="L270" s="3">
        <v>3.5645429362880887</v>
      </c>
      <c r="M270" s="3">
        <v>39.001487541837115</v>
      </c>
    </row>
    <row r="271" spans="1:13" x14ac:dyDescent="0.25">
      <c r="A271">
        <v>0.42130000000000001</v>
      </c>
      <c r="B271" s="1">
        <v>4.5229916897506923</v>
      </c>
      <c r="C271" s="1">
        <v>-13.273130193905818</v>
      </c>
      <c r="D271" s="1">
        <v>-219.8836565096953</v>
      </c>
      <c r="E271" s="1">
        <v>220.36343490304708</v>
      </c>
      <c r="F271" s="1">
        <v>1.3606648199445983</v>
      </c>
      <c r="G271" s="1">
        <v>-3.5745152354570635</v>
      </c>
      <c r="H271" s="1">
        <v>-0.1074792243767313</v>
      </c>
      <c r="I271" s="1">
        <v>3.830470914127424</v>
      </c>
      <c r="K271" s="3">
        <v>219.8836565096953</v>
      </c>
      <c r="L271" s="3">
        <v>3.5745152354570635</v>
      </c>
      <c r="M271" s="3">
        <v>39.168835998512463</v>
      </c>
    </row>
    <row r="272" spans="1:13" x14ac:dyDescent="0.25">
      <c r="A272">
        <v>0.42309999999999998</v>
      </c>
      <c r="B272" s="1">
        <v>4.6005540166204986</v>
      </c>
      <c r="C272" s="1">
        <v>-13.186703601108034</v>
      </c>
      <c r="D272" s="1">
        <v>-220.53296398891968</v>
      </c>
      <c r="E272" s="1">
        <v>221.00720221606647</v>
      </c>
      <c r="F272" s="1">
        <v>1.3662049861495844</v>
      </c>
      <c r="G272" s="1">
        <v>-3.5833795013850422</v>
      </c>
      <c r="H272" s="1">
        <v>-0.11191135734072022</v>
      </c>
      <c r="I272" s="1">
        <v>3.8404432132963984</v>
      </c>
      <c r="K272" s="3">
        <v>220.53296398891968</v>
      </c>
      <c r="L272" s="3">
        <v>3.5833795013850422</v>
      </c>
      <c r="M272" s="3">
        <v>39.336184455187805</v>
      </c>
    </row>
    <row r="273" spans="1:13" x14ac:dyDescent="0.25">
      <c r="A273">
        <v>0.4249</v>
      </c>
      <c r="B273" s="1">
        <v>4.6626038781163439</v>
      </c>
      <c r="C273" s="1">
        <v>-13.082548476454294</v>
      </c>
      <c r="D273" s="1">
        <v>-221.08587257617728</v>
      </c>
      <c r="E273" s="1">
        <v>221.5534626038781</v>
      </c>
      <c r="F273" s="1">
        <v>1.3717451523545707</v>
      </c>
      <c r="G273" s="1">
        <v>-3.5889196675900279</v>
      </c>
      <c r="H273" s="1">
        <v>-0.11634349030470914</v>
      </c>
      <c r="I273" s="1">
        <v>3.8481994459833788</v>
      </c>
      <c r="K273" s="3">
        <v>221.08587257617728</v>
      </c>
      <c r="L273" s="3">
        <v>3.5889196675900279</v>
      </c>
      <c r="M273" s="3">
        <v>39.503532911863154</v>
      </c>
    </row>
    <row r="274" spans="1:13" x14ac:dyDescent="0.25">
      <c r="A274">
        <v>0.42670000000000002</v>
      </c>
      <c r="B274" s="1">
        <v>4.7246537396121884</v>
      </c>
      <c r="C274" s="1">
        <v>-12.995013850415512</v>
      </c>
      <c r="D274" s="1">
        <v>-221.40387811634349</v>
      </c>
      <c r="E274" s="1">
        <v>221.86703601108033</v>
      </c>
      <c r="F274" s="1">
        <v>1.378393351800554</v>
      </c>
      <c r="G274" s="1">
        <v>-3.5955678670360114</v>
      </c>
      <c r="H274" s="1">
        <v>-0.11966759002770083</v>
      </c>
      <c r="I274" s="1">
        <v>3.8570637119113576</v>
      </c>
      <c r="K274" s="3">
        <v>221.40387811634349</v>
      </c>
      <c r="L274" s="3">
        <v>3.5955678670360114</v>
      </c>
      <c r="M274" s="3">
        <v>39.670881368538495</v>
      </c>
    </row>
    <row r="275" spans="1:13" x14ac:dyDescent="0.25">
      <c r="A275">
        <v>0.42849999999999999</v>
      </c>
      <c r="B275" s="1">
        <v>4.783379501385042</v>
      </c>
      <c r="C275" s="1">
        <v>-12.89639889196676</v>
      </c>
      <c r="D275" s="1">
        <v>-221.65761772853185</v>
      </c>
      <c r="E275" s="1">
        <v>222.1152354570637</v>
      </c>
      <c r="F275" s="1">
        <v>1.3861495844875347</v>
      </c>
      <c r="G275" s="1">
        <v>-3.6033240997229923</v>
      </c>
      <c r="H275" s="1">
        <v>-0.12188365650969531</v>
      </c>
      <c r="I275" s="1">
        <v>3.8659279778393354</v>
      </c>
      <c r="K275" s="3">
        <v>221.65761772853185</v>
      </c>
      <c r="L275" s="3">
        <v>3.6033240997229923</v>
      </c>
      <c r="M275" s="3">
        <v>39.838229825213837</v>
      </c>
    </row>
    <row r="276" spans="1:13" x14ac:dyDescent="0.25">
      <c r="A276">
        <v>0.43020000000000003</v>
      </c>
      <c r="B276" s="1">
        <v>4.8343490304709142</v>
      </c>
      <c r="C276" s="1">
        <v>-12.759002770083102</v>
      </c>
      <c r="D276" s="1">
        <v>-221.95346260387811</v>
      </c>
      <c r="E276" s="1">
        <v>222.40554016620499</v>
      </c>
      <c r="F276" s="1">
        <v>1.3939058171745153</v>
      </c>
      <c r="G276" s="1">
        <v>-3.6121883656509697</v>
      </c>
      <c r="H276" s="1">
        <v>-0.12409972299168977</v>
      </c>
      <c r="I276" s="1">
        <v>3.8770083102493076</v>
      </c>
      <c r="K276" s="3">
        <v>221.95346260387811</v>
      </c>
      <c r="L276" s="3">
        <v>3.6121883656509697</v>
      </c>
      <c r="M276" s="3">
        <v>39.996281145407224</v>
      </c>
    </row>
    <row r="277" spans="1:13" x14ac:dyDescent="0.25">
      <c r="A277">
        <v>0.432</v>
      </c>
      <c r="B277" s="1">
        <v>4.8986149584487535</v>
      </c>
      <c r="C277" s="1">
        <v>-12.618282548476454</v>
      </c>
      <c r="D277" s="1">
        <v>-222.33795013850417</v>
      </c>
      <c r="E277" s="1">
        <v>222.78116343490305</v>
      </c>
      <c r="F277" s="1">
        <v>1.3994459833795014</v>
      </c>
      <c r="G277" s="1">
        <v>-3.6221606648199445</v>
      </c>
      <c r="H277" s="1">
        <v>-0.12631578947368419</v>
      </c>
      <c r="I277" s="1">
        <v>3.8891966759002772</v>
      </c>
      <c r="K277" s="3">
        <v>222.33795013850417</v>
      </c>
      <c r="L277" s="3">
        <v>3.6221606648199445</v>
      </c>
      <c r="M277" s="3">
        <v>40.163629602082565</v>
      </c>
    </row>
    <row r="278" spans="1:13" x14ac:dyDescent="0.25">
      <c r="A278">
        <v>0.43380000000000002</v>
      </c>
      <c r="B278" s="1">
        <v>4.9739612188365649</v>
      </c>
      <c r="C278" s="1">
        <v>-12.478670360110803</v>
      </c>
      <c r="D278" s="1">
        <v>-222.80664819944599</v>
      </c>
      <c r="E278" s="1">
        <v>223.24321329639889</v>
      </c>
      <c r="F278" s="1">
        <v>1.4049861495844875</v>
      </c>
      <c r="G278" s="1">
        <v>-3.6332409972299171</v>
      </c>
      <c r="H278" s="1">
        <v>-0.12853185595567865</v>
      </c>
      <c r="I278" s="1">
        <v>3.9013850415512463</v>
      </c>
      <c r="K278" s="3">
        <v>222.80664819944599</v>
      </c>
      <c r="L278" s="3">
        <v>3.6332409972299171</v>
      </c>
      <c r="M278" s="3">
        <v>40.330978058757907</v>
      </c>
    </row>
    <row r="279" spans="1:13" x14ac:dyDescent="0.25">
      <c r="A279">
        <v>0.43559999999999999</v>
      </c>
      <c r="B279" s="1">
        <v>5.0515235457063712</v>
      </c>
      <c r="C279" s="1">
        <v>-12.339058171745153</v>
      </c>
      <c r="D279" s="1">
        <v>-223.47811634349031</v>
      </c>
      <c r="E279" s="1">
        <v>223.90803324099724</v>
      </c>
      <c r="F279" s="1">
        <v>1.4105263157894736</v>
      </c>
      <c r="G279" s="1">
        <v>-3.6465373961218832</v>
      </c>
      <c r="H279" s="1">
        <v>-0.13185595567867037</v>
      </c>
      <c r="I279" s="1">
        <v>3.9157894736842112</v>
      </c>
      <c r="K279" s="3">
        <v>223.47811634349031</v>
      </c>
      <c r="L279" s="3">
        <v>3.6465373961218832</v>
      </c>
      <c r="M279" s="3">
        <v>40.498326515433256</v>
      </c>
    </row>
    <row r="280" spans="1:13" x14ac:dyDescent="0.25">
      <c r="A280">
        <v>0.43740000000000001</v>
      </c>
      <c r="B280" s="1">
        <v>5.1257617728531857</v>
      </c>
      <c r="C280" s="1">
        <v>-12.19612188365651</v>
      </c>
      <c r="D280" s="1">
        <v>-224.29252077562327</v>
      </c>
      <c r="E280" s="1">
        <v>224.7146814404432</v>
      </c>
      <c r="F280" s="1">
        <v>1.4149584487534625</v>
      </c>
      <c r="G280" s="1">
        <v>-3.6598337950138502</v>
      </c>
      <c r="H280" s="1">
        <v>-0.13628808864265929</v>
      </c>
      <c r="I280" s="1">
        <v>3.9301939058171746</v>
      </c>
      <c r="K280" s="3">
        <v>224.29252077562327</v>
      </c>
      <c r="L280" s="3">
        <v>3.6598337950138502</v>
      </c>
      <c r="M280" s="3">
        <v>40.665674972108597</v>
      </c>
    </row>
    <row r="281" spans="1:13" x14ac:dyDescent="0.25">
      <c r="A281">
        <v>0.43919999999999998</v>
      </c>
      <c r="B281" s="1">
        <v>5.2011080332409971</v>
      </c>
      <c r="C281" s="1">
        <v>-12.044321329639889</v>
      </c>
      <c r="D281" s="1">
        <v>-225.23213296398893</v>
      </c>
      <c r="E281" s="1">
        <v>225.64653739612189</v>
      </c>
      <c r="F281" s="1">
        <v>1.4193905817174515</v>
      </c>
      <c r="G281" s="1">
        <v>-3.6742382271468137</v>
      </c>
      <c r="H281" s="1">
        <v>-0.14072022160664821</v>
      </c>
      <c r="I281" s="1">
        <v>3.9457063711911355</v>
      </c>
      <c r="K281" s="3">
        <v>225.23213296398893</v>
      </c>
      <c r="L281" s="3">
        <v>3.6742382271468137</v>
      </c>
      <c r="M281" s="3">
        <v>40.833023428783932</v>
      </c>
    </row>
    <row r="282" spans="1:13" x14ac:dyDescent="0.25">
      <c r="A282">
        <v>0.441</v>
      </c>
      <c r="B282" s="1">
        <v>5.2897506925207756</v>
      </c>
      <c r="C282" s="1">
        <v>-11.894736842105264</v>
      </c>
      <c r="D282" s="1">
        <v>-226.21495844875346</v>
      </c>
      <c r="E282" s="1">
        <v>226.62271468144044</v>
      </c>
      <c r="F282" s="1">
        <v>1.4238227146814404</v>
      </c>
      <c r="G282" s="1">
        <v>-3.6886426592797785</v>
      </c>
      <c r="H282" s="1">
        <v>-0.14515235457063713</v>
      </c>
      <c r="I282" s="1">
        <v>3.9612188365650969</v>
      </c>
      <c r="K282" s="3">
        <v>226.21495844875346</v>
      </c>
      <c r="L282" s="3">
        <v>3.6886426592797785</v>
      </c>
      <c r="M282" s="3">
        <v>41.000371885459288</v>
      </c>
    </row>
    <row r="283" spans="1:13" x14ac:dyDescent="0.25">
      <c r="A283">
        <v>0.44280000000000003</v>
      </c>
      <c r="B283" s="1">
        <v>5.3673130193905818</v>
      </c>
      <c r="C283" s="1">
        <v>-11.730747922437674</v>
      </c>
      <c r="D283" s="1">
        <v>-227.26648199445984</v>
      </c>
      <c r="E283" s="1">
        <v>227.66537396121879</v>
      </c>
      <c r="F283" s="1">
        <v>1.4282548476454293</v>
      </c>
      <c r="G283" s="1">
        <v>-3.7041551246537394</v>
      </c>
      <c r="H283" s="1">
        <v>-0.14958448753462603</v>
      </c>
      <c r="I283" s="1">
        <v>3.9767313019390582</v>
      </c>
      <c r="K283" s="3">
        <v>227.26648199445984</v>
      </c>
      <c r="L283" s="3">
        <v>3.7041551246537394</v>
      </c>
      <c r="M283" s="3">
        <v>41.167720342134629</v>
      </c>
    </row>
    <row r="284" spans="1:13" x14ac:dyDescent="0.25">
      <c r="A284">
        <v>0.4446</v>
      </c>
      <c r="B284" s="1">
        <v>5.4382271468144046</v>
      </c>
      <c r="C284" s="1">
        <v>-11.564542936288088</v>
      </c>
      <c r="D284" s="1">
        <v>-228.35789473684207</v>
      </c>
      <c r="E284" s="1">
        <v>228.7501385041551</v>
      </c>
      <c r="F284" s="1">
        <v>1.4315789473684211</v>
      </c>
      <c r="G284" s="1">
        <v>-3.7196675900277008</v>
      </c>
      <c r="H284" s="1">
        <v>-0.15512465373961218</v>
      </c>
      <c r="I284" s="1">
        <v>3.9922437673130196</v>
      </c>
      <c r="K284" s="3">
        <v>228.35789473684207</v>
      </c>
      <c r="L284" s="3">
        <v>3.7196675900277008</v>
      </c>
      <c r="M284" s="3">
        <v>41.335068798809971</v>
      </c>
    </row>
    <row r="285" spans="1:13" x14ac:dyDescent="0.25">
      <c r="A285">
        <v>0.44640000000000002</v>
      </c>
      <c r="B285" s="1">
        <v>5.5091412742382273</v>
      </c>
      <c r="C285" s="1">
        <v>-11.400554016620498</v>
      </c>
      <c r="D285" s="1">
        <v>-229.46038781163435</v>
      </c>
      <c r="E285" s="1">
        <v>229.84487534626038</v>
      </c>
      <c r="F285" s="1">
        <v>1.43601108033241</v>
      </c>
      <c r="G285" s="1">
        <v>-3.7340720221606651</v>
      </c>
      <c r="H285" s="1">
        <v>-0.1595567867036011</v>
      </c>
      <c r="I285" s="1">
        <v>4.0077562326869804</v>
      </c>
      <c r="K285" s="3">
        <v>229.46038781163435</v>
      </c>
      <c r="L285" s="3">
        <v>3.7340720221606651</v>
      </c>
      <c r="M285" s="3">
        <v>41.502417255485312</v>
      </c>
    </row>
    <row r="286" spans="1:13" x14ac:dyDescent="0.25">
      <c r="A286">
        <v>0.44819999999999999</v>
      </c>
      <c r="B286" s="1">
        <v>5.5800554016620501</v>
      </c>
      <c r="C286" s="1">
        <v>-11.224376731301939</v>
      </c>
      <c r="D286" s="1">
        <v>-230.54736842105262</v>
      </c>
      <c r="E286" s="1">
        <v>230.92409972299168</v>
      </c>
      <c r="F286" s="1">
        <v>1.4393351800554017</v>
      </c>
      <c r="G286" s="1">
        <v>-3.7484764542936286</v>
      </c>
      <c r="H286" s="1">
        <v>-0.16509695290858725</v>
      </c>
      <c r="I286" s="1">
        <v>4.0232686980609422</v>
      </c>
      <c r="K286" s="3">
        <v>230.54736842105262</v>
      </c>
      <c r="L286" s="3">
        <v>3.7484764542936286</v>
      </c>
      <c r="M286" s="3">
        <v>41.669765712160661</v>
      </c>
    </row>
    <row r="287" spans="1:13" x14ac:dyDescent="0.25">
      <c r="A287">
        <v>0.45</v>
      </c>
      <c r="B287" s="1">
        <v>5.649861495844875</v>
      </c>
      <c r="C287" s="1">
        <v>-11.045983379501385</v>
      </c>
      <c r="D287" s="1">
        <v>-231.60997229916902</v>
      </c>
      <c r="E287" s="1">
        <v>231.97894736842105</v>
      </c>
      <c r="F287" s="1">
        <v>1.4437673130193907</v>
      </c>
      <c r="G287" s="1">
        <v>-3.76398891966759</v>
      </c>
      <c r="H287" s="1">
        <v>-0.16952908587257617</v>
      </c>
      <c r="I287" s="1">
        <v>4.0387811634349031</v>
      </c>
      <c r="K287" s="3">
        <v>231.60997229916902</v>
      </c>
      <c r="L287" s="3">
        <v>3.76398891966759</v>
      </c>
      <c r="M287" s="3">
        <v>41.837114168836003</v>
      </c>
    </row>
    <row r="288" spans="1:13" x14ac:dyDescent="0.25">
      <c r="A288">
        <v>0.45179999999999998</v>
      </c>
      <c r="B288" s="1">
        <v>5.7252077562326873</v>
      </c>
      <c r="C288" s="1">
        <v>-10.865373961218836</v>
      </c>
      <c r="D288" s="1">
        <v>-232.7146814404432</v>
      </c>
      <c r="E288" s="1">
        <v>233.07700831024931</v>
      </c>
      <c r="F288" s="1">
        <v>1.4470914127423822</v>
      </c>
      <c r="G288" s="1">
        <v>-3.7783933518005539</v>
      </c>
      <c r="H288" s="1">
        <v>-0.1739612188365651</v>
      </c>
      <c r="I288" s="1">
        <v>4.0531855955678671</v>
      </c>
      <c r="K288" s="3">
        <v>232.7146814404432</v>
      </c>
      <c r="L288" s="3">
        <v>3.7783933518005539</v>
      </c>
      <c r="M288" s="3">
        <v>42.004462625511344</v>
      </c>
    </row>
    <row r="289" spans="1:13" x14ac:dyDescent="0.25">
      <c r="A289">
        <v>0.4536</v>
      </c>
      <c r="B289" s="1">
        <v>5.8193905817174514</v>
      </c>
      <c r="C289" s="1">
        <v>-10.69584487534626</v>
      </c>
      <c r="D289" s="1">
        <v>-233.86814404432133</v>
      </c>
      <c r="E289" s="1">
        <v>234.22382271468143</v>
      </c>
      <c r="F289" s="1">
        <v>1.4504155124653739</v>
      </c>
      <c r="G289" s="1">
        <v>-3.7916897506925209</v>
      </c>
      <c r="H289" s="1">
        <v>-0.17839335180055402</v>
      </c>
      <c r="I289" s="1">
        <v>4.067590027700831</v>
      </c>
      <c r="K289" s="3">
        <v>233.86814404432133</v>
      </c>
      <c r="L289" s="3">
        <v>3.7916897506925209</v>
      </c>
      <c r="M289" s="3">
        <v>42.171811082186693</v>
      </c>
    </row>
    <row r="290" spans="1:13" x14ac:dyDescent="0.25">
      <c r="A290">
        <v>0.45529999999999998</v>
      </c>
      <c r="B290" s="1">
        <v>5.9301939058171742</v>
      </c>
      <c r="C290" s="1">
        <v>-10.541828254847646</v>
      </c>
      <c r="D290" s="1">
        <v>-235.01828254847646</v>
      </c>
      <c r="E290" s="1">
        <v>235.36842105263153</v>
      </c>
      <c r="F290" s="1">
        <v>1.4537396121883657</v>
      </c>
      <c r="G290" s="1">
        <v>-3.8060941828254848</v>
      </c>
      <c r="H290" s="1">
        <v>-0.18282548476454294</v>
      </c>
      <c r="I290" s="1">
        <v>4.0819944598337958</v>
      </c>
      <c r="K290" s="3">
        <v>235.01828254847646</v>
      </c>
      <c r="L290" s="3">
        <v>3.8060941828254848</v>
      </c>
      <c r="M290" s="3">
        <v>42.329862402380073</v>
      </c>
    </row>
    <row r="291" spans="1:13" x14ac:dyDescent="0.25">
      <c r="A291">
        <v>0.45710000000000001</v>
      </c>
      <c r="B291" s="1">
        <v>6.0409972299168979</v>
      </c>
      <c r="C291" s="1">
        <v>-10.392243767313019</v>
      </c>
      <c r="D291" s="1">
        <v>-236.1152354570637</v>
      </c>
      <c r="E291" s="1">
        <v>236.46094182825485</v>
      </c>
      <c r="F291" s="1">
        <v>1.45595567867036</v>
      </c>
      <c r="G291" s="1">
        <v>-3.8204986149584483</v>
      </c>
      <c r="H291" s="1">
        <v>-0.18725761772853186</v>
      </c>
      <c r="I291" s="1">
        <v>4.0963988919667589</v>
      </c>
      <c r="K291" s="3">
        <v>236.1152354570637</v>
      </c>
      <c r="L291" s="3">
        <v>3.8204986149584483</v>
      </c>
      <c r="M291" s="3">
        <v>42.497210859055414</v>
      </c>
    </row>
    <row r="292" spans="1:13" x14ac:dyDescent="0.25">
      <c r="A292">
        <v>0.45889999999999997</v>
      </c>
      <c r="B292" s="1">
        <v>6.1562326869806094</v>
      </c>
      <c r="C292" s="1">
        <v>-10.242659279778394</v>
      </c>
      <c r="D292" s="1">
        <v>-237.14016620498614</v>
      </c>
      <c r="E292" s="1">
        <v>237.4814404432133</v>
      </c>
      <c r="F292" s="1">
        <v>1.4581717451523546</v>
      </c>
      <c r="G292" s="1">
        <v>-3.8337950138504153</v>
      </c>
      <c r="H292" s="1">
        <v>-0.19058171745152355</v>
      </c>
      <c r="I292" s="1">
        <v>4.1108033240997228</v>
      </c>
      <c r="K292" s="3">
        <v>237.14016620498614</v>
      </c>
      <c r="L292" s="3">
        <v>3.8337950138504153</v>
      </c>
      <c r="M292" s="3">
        <v>42.664559315730763</v>
      </c>
    </row>
    <row r="293" spans="1:13" x14ac:dyDescent="0.25">
      <c r="A293">
        <v>0.4607</v>
      </c>
      <c r="B293" s="1">
        <v>6.270360110803324</v>
      </c>
      <c r="C293" s="1">
        <v>-10.096398891966759</v>
      </c>
      <c r="D293" s="1">
        <v>-238.04210526315791</v>
      </c>
      <c r="E293" s="1">
        <v>238.37783933518006</v>
      </c>
      <c r="F293" s="1">
        <v>1.4603878116343489</v>
      </c>
      <c r="G293" s="1">
        <v>-3.8481994459833788</v>
      </c>
      <c r="H293" s="1">
        <v>-0.19279778393351801</v>
      </c>
      <c r="I293" s="1">
        <v>4.1252077562326868</v>
      </c>
      <c r="K293" s="3">
        <v>238.04210526315791</v>
      </c>
      <c r="L293" s="3">
        <v>3.8481994459833788</v>
      </c>
      <c r="M293" s="3">
        <v>42.831907772406105</v>
      </c>
    </row>
    <row r="294" spans="1:13" x14ac:dyDescent="0.25">
      <c r="A294">
        <v>0.46250000000000002</v>
      </c>
      <c r="B294" s="1">
        <v>6.3811634349030468</v>
      </c>
      <c r="C294" s="1">
        <v>-9.9512465373961216</v>
      </c>
      <c r="D294" s="1">
        <v>-238.82216066481993</v>
      </c>
      <c r="E294" s="1">
        <v>239.15346260387813</v>
      </c>
      <c r="F294" s="1">
        <v>1.4626038781163435</v>
      </c>
      <c r="G294" s="1">
        <v>-3.8626038781163436</v>
      </c>
      <c r="H294" s="1">
        <v>-0.19501385041551247</v>
      </c>
      <c r="I294" s="1">
        <v>4.1385041551246537</v>
      </c>
      <c r="K294" s="3">
        <v>238.82216066481993</v>
      </c>
      <c r="L294" s="3">
        <v>3.8626038781163436</v>
      </c>
      <c r="M294" s="3">
        <v>42.999256229081446</v>
      </c>
    </row>
    <row r="295" spans="1:13" x14ac:dyDescent="0.25">
      <c r="A295">
        <v>0.46429999999999999</v>
      </c>
      <c r="B295" s="1">
        <v>6.4963988919667592</v>
      </c>
      <c r="C295" s="1">
        <v>-9.8049861495844883</v>
      </c>
      <c r="D295" s="1">
        <v>-239.59335180055402</v>
      </c>
      <c r="E295" s="1">
        <v>239.92243767313022</v>
      </c>
      <c r="F295" s="1">
        <v>1.4648199445983379</v>
      </c>
      <c r="G295" s="1">
        <v>-3.8770083102493076</v>
      </c>
      <c r="H295" s="1">
        <v>-0.19722991689750694</v>
      </c>
      <c r="I295" s="1">
        <v>4.1529085872576168</v>
      </c>
      <c r="K295" s="3">
        <v>239.59335180055402</v>
      </c>
      <c r="L295" s="3">
        <v>3.8770083102493076</v>
      </c>
      <c r="M295" s="3">
        <v>43.166604685756788</v>
      </c>
    </row>
    <row r="296" spans="1:13" x14ac:dyDescent="0.25">
      <c r="A296">
        <v>0.46610000000000001</v>
      </c>
      <c r="B296" s="1">
        <v>6.6105263157894738</v>
      </c>
      <c r="C296" s="1">
        <v>-9.6565096952908593</v>
      </c>
      <c r="D296" s="1">
        <v>-240.42548476454294</v>
      </c>
      <c r="E296" s="1">
        <v>240.75124653739616</v>
      </c>
      <c r="F296" s="1">
        <v>1.4670360110803324</v>
      </c>
      <c r="G296" s="1">
        <v>-3.8891966759002772</v>
      </c>
      <c r="H296" s="1">
        <v>-0.1994459833795014</v>
      </c>
      <c r="I296" s="1">
        <v>4.1650969529085877</v>
      </c>
      <c r="K296" s="3">
        <v>240.42548476454294</v>
      </c>
      <c r="L296" s="3">
        <v>3.8891966759002772</v>
      </c>
      <c r="M296" s="3">
        <v>43.333953142432136</v>
      </c>
    </row>
    <row r="297" spans="1:13" x14ac:dyDescent="0.25">
      <c r="A297">
        <v>0.46789999999999998</v>
      </c>
      <c r="B297" s="1">
        <v>6.7080332409972296</v>
      </c>
      <c r="C297" s="1">
        <v>-9.5024930747922429</v>
      </c>
      <c r="D297" s="1">
        <v>-241.39058171745157</v>
      </c>
      <c r="E297" s="1">
        <v>241.71191135734068</v>
      </c>
      <c r="F297" s="1">
        <v>1.4692520775623268</v>
      </c>
      <c r="G297" s="1">
        <v>-3.9013850415512463</v>
      </c>
      <c r="H297" s="1">
        <v>-0.20277008310249309</v>
      </c>
      <c r="I297" s="1">
        <v>4.1772853185595569</v>
      </c>
      <c r="K297" s="3">
        <v>241.39058171745157</v>
      </c>
      <c r="L297" s="3">
        <v>3.9013850415512463</v>
      </c>
      <c r="M297" s="3">
        <v>43.501301599107478</v>
      </c>
    </row>
    <row r="298" spans="1:13" x14ac:dyDescent="0.25">
      <c r="A298">
        <v>0.46970000000000001</v>
      </c>
      <c r="B298" s="1">
        <v>6.8044321329639885</v>
      </c>
      <c r="C298" s="1">
        <v>-9.3484764542936283</v>
      </c>
      <c r="D298" s="1">
        <v>-242.40221606648197</v>
      </c>
      <c r="E298" s="1">
        <v>242.72022160664824</v>
      </c>
      <c r="F298" s="1">
        <v>1.4714681440443214</v>
      </c>
      <c r="G298" s="1">
        <v>-3.912465373961219</v>
      </c>
      <c r="H298" s="1">
        <v>-0.20720221606648198</v>
      </c>
      <c r="I298" s="1">
        <v>4.189473684210526</v>
      </c>
      <c r="K298" s="3">
        <v>242.40221606648197</v>
      </c>
      <c r="L298" s="3">
        <v>3.912465373961219</v>
      </c>
      <c r="M298" s="3">
        <v>43.66865005578282</v>
      </c>
    </row>
    <row r="299" spans="1:13" x14ac:dyDescent="0.25">
      <c r="A299">
        <v>0.47149999999999997</v>
      </c>
      <c r="B299" s="1">
        <v>6.8963988919667587</v>
      </c>
      <c r="C299" s="1">
        <v>-9.1966759002770075</v>
      </c>
      <c r="D299" s="1">
        <v>-243.43157894736839</v>
      </c>
      <c r="E299" s="1">
        <v>243.74404432132965</v>
      </c>
      <c r="F299" s="1">
        <v>1.4736842105263157</v>
      </c>
      <c r="G299" s="1">
        <v>-3.9235457063711907</v>
      </c>
      <c r="H299" s="1">
        <v>-0.21052631578947367</v>
      </c>
      <c r="I299" s="1">
        <v>4.2005540166204982</v>
      </c>
      <c r="K299" s="3">
        <v>243.43157894736839</v>
      </c>
      <c r="L299" s="3">
        <v>3.9235457063711907</v>
      </c>
      <c r="M299" s="3">
        <v>43.835998512458168</v>
      </c>
    </row>
    <row r="300" spans="1:13" x14ac:dyDescent="0.25">
      <c r="A300">
        <v>0.4733</v>
      </c>
      <c r="B300" s="1">
        <v>6.9894736842105267</v>
      </c>
      <c r="C300" s="1">
        <v>-9.0504155124653742</v>
      </c>
      <c r="D300" s="1">
        <v>-244.45429362880884</v>
      </c>
      <c r="E300" s="1">
        <v>244.76343490304706</v>
      </c>
      <c r="F300" s="1">
        <v>1.4747922437673131</v>
      </c>
      <c r="G300" s="1">
        <v>-3.9346260387811633</v>
      </c>
      <c r="H300" s="1">
        <v>-0.21495844875346259</v>
      </c>
      <c r="I300" s="1">
        <v>4.2116343490304713</v>
      </c>
      <c r="K300" s="3">
        <v>244.45429362880884</v>
      </c>
      <c r="L300" s="3">
        <v>3.9346260387811633</v>
      </c>
      <c r="M300" s="3">
        <v>44.00334696913351</v>
      </c>
    </row>
    <row r="301" spans="1:13" x14ac:dyDescent="0.25">
      <c r="A301">
        <v>0.47510000000000002</v>
      </c>
      <c r="B301" s="1">
        <v>7.0747922437673134</v>
      </c>
      <c r="C301" s="1">
        <v>-8.8997229916897496</v>
      </c>
      <c r="D301" s="1">
        <v>-245.46814404432132</v>
      </c>
      <c r="E301" s="1">
        <v>245.77285318559558</v>
      </c>
      <c r="F301" s="1">
        <v>1.4770083102493075</v>
      </c>
      <c r="G301" s="1">
        <v>-3.9445983379501386</v>
      </c>
      <c r="H301" s="1">
        <v>-0.21939058171745152</v>
      </c>
      <c r="I301" s="1">
        <v>4.2216066481994456</v>
      </c>
      <c r="K301" s="3">
        <v>245.46814404432132</v>
      </c>
      <c r="L301" s="3">
        <v>3.9445983379501386</v>
      </c>
      <c r="M301" s="3">
        <v>44.170695425808859</v>
      </c>
    </row>
    <row r="302" spans="1:13" x14ac:dyDescent="0.25">
      <c r="A302">
        <v>0.47689999999999999</v>
      </c>
      <c r="B302" s="1">
        <v>7.1534626038781166</v>
      </c>
      <c r="C302" s="1">
        <v>-8.7457063711911367</v>
      </c>
      <c r="D302" s="1">
        <v>-246.49196675900276</v>
      </c>
      <c r="E302" s="1">
        <v>246.79335180055401</v>
      </c>
      <c r="F302" s="1">
        <v>1.4781163434903046</v>
      </c>
      <c r="G302" s="1">
        <v>-3.9545706371191134</v>
      </c>
      <c r="H302" s="1">
        <v>-0.22382271468144044</v>
      </c>
      <c r="I302" s="1">
        <v>4.2315789473684209</v>
      </c>
      <c r="K302" s="3">
        <v>246.49196675900276</v>
      </c>
      <c r="L302" s="3">
        <v>3.9545706371191134</v>
      </c>
      <c r="M302" s="3">
        <v>44.3380438824842</v>
      </c>
    </row>
    <row r="303" spans="1:13" x14ac:dyDescent="0.25">
      <c r="A303">
        <v>0.47860000000000003</v>
      </c>
      <c r="B303" s="1">
        <v>7.2310249307479237</v>
      </c>
      <c r="C303" s="1">
        <v>-8.5894736842105264</v>
      </c>
      <c r="D303" s="1">
        <v>-247.49916897506921</v>
      </c>
      <c r="E303" s="1">
        <v>247.79722991689749</v>
      </c>
      <c r="F303" s="1">
        <v>1.4803324099722992</v>
      </c>
      <c r="G303" s="1">
        <v>-3.9645429362880886</v>
      </c>
      <c r="H303" s="1">
        <v>-0.22936288088642656</v>
      </c>
      <c r="I303" s="1">
        <v>4.2415512465373961</v>
      </c>
      <c r="K303" s="3">
        <v>247.49916897506921</v>
      </c>
      <c r="L303" s="3">
        <v>3.9645429362880886</v>
      </c>
      <c r="M303" s="3">
        <v>44.49609520267758</v>
      </c>
    </row>
    <row r="304" spans="1:13" x14ac:dyDescent="0.25">
      <c r="A304">
        <v>0.48039999999999999</v>
      </c>
      <c r="B304" s="1">
        <v>7.3074792243767313</v>
      </c>
      <c r="C304" s="1">
        <v>-8.4277008310249304</v>
      </c>
      <c r="D304" s="1">
        <v>-248.4376731301939</v>
      </c>
      <c r="E304" s="1">
        <v>248.73019390581717</v>
      </c>
      <c r="F304" s="1">
        <v>1.4814404432132964</v>
      </c>
      <c r="G304" s="1">
        <v>-3.9734072022160665</v>
      </c>
      <c r="H304" s="1">
        <v>-0.23379501385041551</v>
      </c>
      <c r="I304" s="1">
        <v>4.2515235457063705</v>
      </c>
      <c r="K304" s="3">
        <v>248.4376731301939</v>
      </c>
      <c r="L304" s="3">
        <v>3.9734072022160665</v>
      </c>
      <c r="M304" s="3">
        <v>44.663443659352922</v>
      </c>
    </row>
    <row r="305" spans="1:13" x14ac:dyDescent="0.25">
      <c r="A305">
        <v>0.48220000000000002</v>
      </c>
      <c r="B305" s="1">
        <v>7.3850415512465384</v>
      </c>
      <c r="C305" s="1">
        <v>-8.2725761772853179</v>
      </c>
      <c r="D305" s="1">
        <v>-249.31523545706375</v>
      </c>
      <c r="E305" s="1">
        <v>249.60443213296395</v>
      </c>
      <c r="F305" s="1">
        <v>1.4825484764542936</v>
      </c>
      <c r="G305" s="1">
        <v>-3.9822714681440443</v>
      </c>
      <c r="H305" s="1">
        <v>-0.2371191135734072</v>
      </c>
      <c r="I305" s="1">
        <v>4.2603878116343497</v>
      </c>
      <c r="K305" s="3">
        <v>249.31523545706375</v>
      </c>
      <c r="L305" s="3">
        <v>3.9822714681440443</v>
      </c>
      <c r="M305" s="3">
        <v>44.83079211602827</v>
      </c>
    </row>
    <row r="306" spans="1:13" x14ac:dyDescent="0.25">
      <c r="A306">
        <v>0.48399999999999999</v>
      </c>
      <c r="B306" s="1">
        <v>7.4637119113573407</v>
      </c>
      <c r="C306" s="1">
        <v>-8.1240997229916889</v>
      </c>
      <c r="D306" s="1">
        <v>-250.14404432132966</v>
      </c>
      <c r="E306" s="1">
        <v>250.42880886426593</v>
      </c>
      <c r="F306" s="1">
        <v>1.4836565096952909</v>
      </c>
      <c r="G306" s="1">
        <v>-3.9911357340720226</v>
      </c>
      <c r="H306" s="1">
        <v>-0.24155124653739615</v>
      </c>
      <c r="I306" s="1">
        <v>4.2681440443213301</v>
      </c>
      <c r="K306" s="3">
        <v>250.14404432132966</v>
      </c>
      <c r="L306" s="3">
        <v>3.9911357340720226</v>
      </c>
      <c r="M306" s="3">
        <v>44.998140572703612</v>
      </c>
    </row>
    <row r="307" spans="1:13" x14ac:dyDescent="0.25">
      <c r="A307">
        <v>0.48580000000000001</v>
      </c>
      <c r="B307" s="1">
        <v>7.5412742382271469</v>
      </c>
      <c r="C307" s="1">
        <v>-7.9822714681440452</v>
      </c>
      <c r="D307" s="1">
        <v>-250.92631578947368</v>
      </c>
      <c r="E307" s="1">
        <v>251.20886426592799</v>
      </c>
      <c r="F307" s="1">
        <v>1.4847645429362881</v>
      </c>
      <c r="G307" s="1">
        <v>-3.9988919667590035</v>
      </c>
      <c r="H307" s="1">
        <v>-0.24487534626038782</v>
      </c>
      <c r="I307" s="1">
        <v>4.2770083102493075</v>
      </c>
      <c r="K307" s="3">
        <v>250.92631578947368</v>
      </c>
      <c r="L307" s="3">
        <v>3.9988919667590035</v>
      </c>
      <c r="M307" s="3">
        <v>45.165489029378953</v>
      </c>
    </row>
    <row r="308" spans="1:13" x14ac:dyDescent="0.25">
      <c r="A308">
        <v>0.48759999999999998</v>
      </c>
      <c r="B308" s="1">
        <v>7.6166204986149575</v>
      </c>
      <c r="C308" s="1">
        <v>-7.8470914127423814</v>
      </c>
      <c r="D308" s="1">
        <v>-251.66204986149583</v>
      </c>
      <c r="E308" s="1">
        <v>251.94127423822715</v>
      </c>
      <c r="F308" s="1">
        <v>1.4858725761772853</v>
      </c>
      <c r="G308" s="1">
        <v>-4.0066481994459826</v>
      </c>
      <c r="H308" s="1">
        <v>-0.24819944598337954</v>
      </c>
      <c r="I308" s="1">
        <v>4.2847645429362879</v>
      </c>
      <c r="K308" s="3">
        <v>251.66204986149583</v>
      </c>
      <c r="L308" s="3">
        <v>4.0066481994459826</v>
      </c>
      <c r="M308" s="3">
        <v>45.332837486054295</v>
      </c>
    </row>
    <row r="309" spans="1:13" x14ac:dyDescent="0.25">
      <c r="A309">
        <v>0.4894</v>
      </c>
      <c r="B309" s="1">
        <v>7.6853185595567863</v>
      </c>
      <c r="C309" s="1">
        <v>-7.7152354570637121</v>
      </c>
      <c r="D309" s="1">
        <v>-252.32354570637116</v>
      </c>
      <c r="E309" s="1">
        <v>252.60055401662046</v>
      </c>
      <c r="F309" s="1">
        <v>1.4858725761772853</v>
      </c>
      <c r="G309" s="1">
        <v>-4.0144044321329631</v>
      </c>
      <c r="H309" s="1">
        <v>-0.25041551246537391</v>
      </c>
      <c r="I309" s="1">
        <v>4.2914127423822706</v>
      </c>
      <c r="K309" s="3">
        <v>252.32354570637116</v>
      </c>
      <c r="L309" s="3">
        <v>4.0144044321329631</v>
      </c>
      <c r="M309" s="3">
        <v>45.500185942729644</v>
      </c>
    </row>
    <row r="310" spans="1:13" x14ac:dyDescent="0.25">
      <c r="A310">
        <v>0.49120000000000003</v>
      </c>
      <c r="B310" s="1">
        <v>7.7495844875346265</v>
      </c>
      <c r="C310" s="1">
        <v>-7.5778393351800553</v>
      </c>
      <c r="D310" s="1">
        <v>-252.88753462603879</v>
      </c>
      <c r="E310" s="1">
        <v>253.1601108033241</v>
      </c>
      <c r="F310" s="1">
        <v>1.4847645429362881</v>
      </c>
      <c r="G310" s="1">
        <v>-4.0221606648199444</v>
      </c>
      <c r="H310" s="1">
        <v>-0.25373961218836566</v>
      </c>
      <c r="I310" s="1">
        <v>4.2980609418282549</v>
      </c>
      <c r="K310" s="3">
        <v>252.88753462603879</v>
      </c>
      <c r="L310" s="3">
        <v>4.0221606648199444</v>
      </c>
      <c r="M310" s="3">
        <v>45.667534399404992</v>
      </c>
    </row>
    <row r="311" spans="1:13" x14ac:dyDescent="0.25">
      <c r="A311">
        <v>0.49299999999999999</v>
      </c>
      <c r="B311" s="1">
        <v>7.8060941828254844</v>
      </c>
      <c r="C311" s="1">
        <v>-7.4349030470914119</v>
      </c>
      <c r="D311" s="1">
        <v>-253.43157894736839</v>
      </c>
      <c r="E311" s="1">
        <v>253.70193905817175</v>
      </c>
      <c r="F311" s="1">
        <v>1.4847645429362881</v>
      </c>
      <c r="G311" s="1">
        <v>-4.0288088642659279</v>
      </c>
      <c r="H311" s="1">
        <v>-0.25595567867036012</v>
      </c>
      <c r="I311" s="1">
        <v>4.3047091412742384</v>
      </c>
      <c r="K311" s="3">
        <v>253.43157894736839</v>
      </c>
      <c r="L311" s="3">
        <v>4.0288088642659279</v>
      </c>
      <c r="M311" s="3">
        <v>45.834882856080327</v>
      </c>
    </row>
    <row r="312" spans="1:13" x14ac:dyDescent="0.25">
      <c r="A312">
        <v>0.49480000000000002</v>
      </c>
      <c r="B312" s="1">
        <v>7.8504155124653732</v>
      </c>
      <c r="C312" s="1">
        <v>-7.2853185595567869</v>
      </c>
      <c r="D312" s="1">
        <v>-253.98227146814403</v>
      </c>
      <c r="E312" s="1">
        <v>254.24930747922437</v>
      </c>
      <c r="F312" s="1">
        <v>1.4836565096952909</v>
      </c>
      <c r="G312" s="1">
        <v>-4.0354570637119114</v>
      </c>
      <c r="H312" s="1">
        <v>-0.25927977839335181</v>
      </c>
      <c r="I312" s="1">
        <v>4.311357340720221</v>
      </c>
      <c r="K312" s="3">
        <v>253.98227146814403</v>
      </c>
      <c r="L312" s="3">
        <v>4.0354570637119114</v>
      </c>
      <c r="M312" s="3">
        <v>46.002231312755683</v>
      </c>
    </row>
    <row r="313" spans="1:13" x14ac:dyDescent="0.25">
      <c r="A313">
        <v>0.49659999999999999</v>
      </c>
      <c r="B313" s="1">
        <v>7.8880886426592793</v>
      </c>
      <c r="C313" s="1">
        <v>-7.1346260387811631</v>
      </c>
      <c r="D313" s="1">
        <v>-254.51523545706371</v>
      </c>
      <c r="E313" s="1">
        <v>254.77673130193907</v>
      </c>
      <c r="F313" s="1">
        <v>1.4836565096952909</v>
      </c>
      <c r="G313" s="1">
        <v>-4.0409972299168979</v>
      </c>
      <c r="H313" s="1">
        <v>-0.2626038781163435</v>
      </c>
      <c r="I313" s="1">
        <v>4.3168975069252076</v>
      </c>
      <c r="K313" s="3">
        <v>254.51523545706371</v>
      </c>
      <c r="L313" s="3">
        <v>4.0409972299168979</v>
      </c>
      <c r="M313" s="3">
        <v>46.169579769431017</v>
      </c>
    </row>
    <row r="314" spans="1:13" x14ac:dyDescent="0.25">
      <c r="A314">
        <v>0.49840000000000001</v>
      </c>
      <c r="B314" s="1">
        <v>7.9423822714681451</v>
      </c>
      <c r="C314" s="1">
        <v>-6.9783933518005536</v>
      </c>
      <c r="D314" s="1">
        <v>-254.93739612188367</v>
      </c>
      <c r="E314" s="1">
        <v>255.195567867036</v>
      </c>
      <c r="F314" s="1">
        <v>1.4847645429362881</v>
      </c>
      <c r="G314" s="1">
        <v>-4.0476454293628805</v>
      </c>
      <c r="H314" s="1">
        <v>-0.26592797783933519</v>
      </c>
      <c r="I314" s="1">
        <v>4.3224376731301941</v>
      </c>
      <c r="K314" s="3">
        <v>254.93739612188367</v>
      </c>
      <c r="L314" s="3">
        <v>4.0476454293628805</v>
      </c>
      <c r="M314" s="3">
        <v>46.336928226106366</v>
      </c>
    </row>
    <row r="315" spans="1:13" x14ac:dyDescent="0.25">
      <c r="A315">
        <v>0.50019999999999998</v>
      </c>
      <c r="B315" s="1">
        <v>8.0443213296398888</v>
      </c>
      <c r="C315" s="1">
        <v>-6.8188365650969534</v>
      </c>
      <c r="D315" s="1">
        <v>-255.29750692520776</v>
      </c>
      <c r="E315" s="1">
        <v>255.55457063711913</v>
      </c>
      <c r="F315" s="1">
        <v>1.4880886426592799</v>
      </c>
      <c r="G315" s="1">
        <v>-4.0542936288088649</v>
      </c>
      <c r="H315" s="1">
        <v>-0.26703601108033242</v>
      </c>
      <c r="I315" s="1">
        <v>4.3301939058171746</v>
      </c>
      <c r="K315" s="3">
        <v>255.29750692520776</v>
      </c>
      <c r="L315" s="3">
        <v>4.0542936288088649</v>
      </c>
      <c r="M315" s="3">
        <v>46.504276682781708</v>
      </c>
    </row>
    <row r="316" spans="1:13" x14ac:dyDescent="0.25">
      <c r="A316">
        <v>0.502</v>
      </c>
      <c r="B316" s="1">
        <v>8.107479224376732</v>
      </c>
      <c r="C316" s="1">
        <v>-6.6182825484764543</v>
      </c>
      <c r="D316" s="1">
        <v>-255.65207756232689</v>
      </c>
      <c r="E316" s="1">
        <v>255.90360110803329</v>
      </c>
      <c r="F316" s="1">
        <v>1.493628808864266</v>
      </c>
      <c r="G316" s="1">
        <v>-4.0587257617728536</v>
      </c>
      <c r="H316" s="1">
        <v>-0.27036011080332412</v>
      </c>
      <c r="I316" s="1">
        <v>4.3368421052631581</v>
      </c>
      <c r="K316" s="3">
        <v>255.65207756232689</v>
      </c>
      <c r="L316" s="3">
        <v>4.0587257617728536</v>
      </c>
      <c r="M316" s="3">
        <v>46.671625139457056</v>
      </c>
    </row>
    <row r="317" spans="1:13" x14ac:dyDescent="0.25">
      <c r="A317">
        <v>0.50370000000000004</v>
      </c>
      <c r="B317" s="1">
        <v>8.1274238227146807</v>
      </c>
      <c r="C317" s="1">
        <v>-6.4210526315789478</v>
      </c>
      <c r="D317" s="1">
        <v>-256.05761772853185</v>
      </c>
      <c r="E317" s="1">
        <v>256.30249307479227</v>
      </c>
      <c r="F317" s="1">
        <v>1.4969529085872577</v>
      </c>
      <c r="G317" s="1">
        <v>-4.0620498614958445</v>
      </c>
      <c r="H317" s="1">
        <v>-0.27368421052631581</v>
      </c>
      <c r="I317" s="1">
        <v>4.3412742382271468</v>
      </c>
      <c r="K317" s="3">
        <v>256.05761772853185</v>
      </c>
      <c r="L317" s="3">
        <v>4.0620498614958445</v>
      </c>
      <c r="M317" s="3">
        <v>46.829676459650436</v>
      </c>
    </row>
    <row r="318" spans="1:13" x14ac:dyDescent="0.25">
      <c r="A318">
        <v>0.50549999999999995</v>
      </c>
      <c r="B318" s="1">
        <v>8.1274238227146807</v>
      </c>
      <c r="C318" s="1">
        <v>-6.2349030470914126</v>
      </c>
      <c r="D318" s="1">
        <v>-256.45096952908585</v>
      </c>
      <c r="E318" s="1">
        <v>256.69141274238228</v>
      </c>
      <c r="F318" s="1">
        <v>1.4980609418282549</v>
      </c>
      <c r="G318" s="1">
        <v>-4.0653739612188362</v>
      </c>
      <c r="H318" s="1">
        <v>-0.27811634349030467</v>
      </c>
      <c r="I318" s="1">
        <v>4.3445983379501385</v>
      </c>
      <c r="K318" s="3">
        <v>256.45096952908585</v>
      </c>
      <c r="L318" s="3">
        <v>4.0653739612188362</v>
      </c>
      <c r="M318" s="3">
        <v>46.997024916325771</v>
      </c>
    </row>
    <row r="319" spans="1:13" x14ac:dyDescent="0.25">
      <c r="A319">
        <v>0.50729999999999997</v>
      </c>
      <c r="B319" s="1">
        <v>8.1019390581717445</v>
      </c>
      <c r="C319" s="1">
        <v>-6.0476454293628805</v>
      </c>
      <c r="D319" s="1">
        <v>-256.76565096952908</v>
      </c>
      <c r="E319" s="1">
        <v>256.99944598337947</v>
      </c>
      <c r="F319" s="1">
        <v>1.4991689750692521</v>
      </c>
      <c r="G319" s="1">
        <v>-4.067590027700831</v>
      </c>
      <c r="H319" s="1">
        <v>-0.2825484764542936</v>
      </c>
      <c r="I319" s="1">
        <v>4.3479224376731302</v>
      </c>
      <c r="K319" s="3">
        <v>256.76565096952908</v>
      </c>
      <c r="L319" s="3">
        <v>4.067590027700831</v>
      </c>
      <c r="M319" s="3">
        <v>47.164373373001119</v>
      </c>
    </row>
    <row r="320" spans="1:13" x14ac:dyDescent="0.25">
      <c r="A320">
        <v>0.5091</v>
      </c>
      <c r="B320" s="1">
        <v>8.0642659279778393</v>
      </c>
      <c r="C320" s="1">
        <v>-5.8426592797783936</v>
      </c>
      <c r="D320" s="1">
        <v>-257.02714681440443</v>
      </c>
      <c r="E320" s="1">
        <v>257.25540166204985</v>
      </c>
      <c r="F320" s="1">
        <v>1.4991689750692521</v>
      </c>
      <c r="G320" s="1">
        <v>-4.0698060941828249</v>
      </c>
      <c r="H320" s="1">
        <v>-0.28698060941828257</v>
      </c>
      <c r="I320" s="1">
        <v>4.350138504155125</v>
      </c>
      <c r="K320" s="3">
        <v>257.02714681440443</v>
      </c>
      <c r="L320" s="3">
        <v>4.0698060941828249</v>
      </c>
      <c r="M320" s="3">
        <v>47.331721829676461</v>
      </c>
    </row>
    <row r="321" spans="1:13" x14ac:dyDescent="0.25">
      <c r="A321">
        <v>0.51090000000000002</v>
      </c>
      <c r="B321" s="1">
        <v>8.0221606648199462</v>
      </c>
      <c r="C321" s="1">
        <v>-5.6398891966759006</v>
      </c>
      <c r="D321" s="1">
        <v>-257.2409972299169</v>
      </c>
      <c r="E321" s="1">
        <v>257.46371191135734</v>
      </c>
      <c r="F321" s="1">
        <v>1.5002770083102492</v>
      </c>
      <c r="G321" s="1">
        <v>-4.0720221606648197</v>
      </c>
      <c r="H321" s="1">
        <v>-0.29252077562326873</v>
      </c>
      <c r="I321" s="1">
        <v>4.3523545706371189</v>
      </c>
      <c r="K321" s="3">
        <v>257.2409972299169</v>
      </c>
      <c r="L321" s="3">
        <v>4.0720221606648197</v>
      </c>
      <c r="M321" s="3">
        <v>47.49907028635181</v>
      </c>
    </row>
    <row r="322" spans="1:13" x14ac:dyDescent="0.25">
      <c r="A322">
        <v>0.51270000000000004</v>
      </c>
      <c r="B322" s="1">
        <v>7.9711911357340721</v>
      </c>
      <c r="C322" s="1">
        <v>-5.4293628808864263</v>
      </c>
      <c r="D322" s="1">
        <v>-257.39722991689752</v>
      </c>
      <c r="E322" s="1">
        <v>257.61329639889198</v>
      </c>
      <c r="F322" s="1">
        <v>1.5002770083102492</v>
      </c>
      <c r="G322" s="1">
        <v>-4.0731301939058175</v>
      </c>
      <c r="H322" s="1">
        <v>-0.29806094182825482</v>
      </c>
      <c r="I322" s="1">
        <v>4.3545706371191129</v>
      </c>
      <c r="K322" s="3">
        <v>257.39722991689752</v>
      </c>
      <c r="L322" s="3">
        <v>4.0731301939058175</v>
      </c>
      <c r="M322" s="3">
        <v>47.666418743027158</v>
      </c>
    </row>
    <row r="323" spans="1:13" x14ac:dyDescent="0.25">
      <c r="A323">
        <v>0.51449999999999996</v>
      </c>
      <c r="B323" s="1">
        <v>7.8991689750692533</v>
      </c>
      <c r="C323" s="1">
        <v>-5.2022160664819941</v>
      </c>
      <c r="D323" s="1">
        <v>-257.49362880886429</v>
      </c>
      <c r="E323" s="1">
        <v>257.70193905817177</v>
      </c>
      <c r="F323" s="1">
        <v>1.5013850415512466</v>
      </c>
      <c r="G323" s="1">
        <v>-4.0731301939058175</v>
      </c>
      <c r="H323" s="1">
        <v>-0.30360110803324097</v>
      </c>
      <c r="I323" s="1">
        <v>4.3556786703601107</v>
      </c>
      <c r="K323" s="3">
        <v>257.49362880886429</v>
      </c>
      <c r="L323" s="3">
        <v>4.0731301939058175</v>
      </c>
      <c r="M323" s="3">
        <v>47.833767199702493</v>
      </c>
    </row>
    <row r="324" spans="1:13" x14ac:dyDescent="0.25">
      <c r="A324">
        <v>0.51629999999999998</v>
      </c>
      <c r="B324" s="1">
        <v>7.8127423822714688</v>
      </c>
      <c r="C324" s="1">
        <v>-4.960664819944598</v>
      </c>
      <c r="D324" s="1">
        <v>-257.53130193905815</v>
      </c>
      <c r="E324" s="1">
        <v>257.73074792243767</v>
      </c>
      <c r="F324" s="1">
        <v>1.5013850415512466</v>
      </c>
      <c r="G324" s="1">
        <v>-4.0731301939058175</v>
      </c>
      <c r="H324" s="1">
        <v>-0.31024930747922436</v>
      </c>
      <c r="I324" s="1">
        <v>4.3556786703601107</v>
      </c>
      <c r="K324" s="3">
        <v>257.53130193905815</v>
      </c>
      <c r="L324" s="3">
        <v>4.0731301939058175</v>
      </c>
      <c r="M324" s="3">
        <v>48.001115656377834</v>
      </c>
    </row>
    <row r="325" spans="1:13" x14ac:dyDescent="0.25">
      <c r="A325">
        <v>0.5181</v>
      </c>
      <c r="B325" s="1">
        <v>7.728531855955679</v>
      </c>
      <c r="C325" s="1">
        <v>-4.743490304709141</v>
      </c>
      <c r="D325" s="1">
        <v>-257.49916897506921</v>
      </c>
      <c r="E325" s="1">
        <v>257.69307479224375</v>
      </c>
      <c r="F325" s="1">
        <v>1.5002770083102492</v>
      </c>
      <c r="G325" s="1">
        <v>-4.0731301939058175</v>
      </c>
      <c r="H325" s="1">
        <v>-0.31578947368421051</v>
      </c>
      <c r="I325" s="1">
        <v>4.3545706371191129</v>
      </c>
      <c r="K325" s="3">
        <v>257.49916897506921</v>
      </c>
      <c r="L325" s="3">
        <v>4.0731301939058175</v>
      </c>
      <c r="M325" s="3">
        <v>48.16846411305319</v>
      </c>
    </row>
    <row r="326" spans="1:13" x14ac:dyDescent="0.25">
      <c r="A326">
        <v>0.51990000000000003</v>
      </c>
      <c r="B326" s="1">
        <v>7.6443213296398884</v>
      </c>
      <c r="C326" s="1">
        <v>-4.5229916897506923</v>
      </c>
      <c r="D326" s="1">
        <v>-257.40831024930748</v>
      </c>
      <c r="E326" s="1">
        <v>257.59667590027703</v>
      </c>
      <c r="F326" s="1">
        <v>1.5002770083102492</v>
      </c>
      <c r="G326" s="1">
        <v>-4.0731301939058175</v>
      </c>
      <c r="H326" s="1">
        <v>-0.32022160664819943</v>
      </c>
      <c r="I326" s="1">
        <v>4.3556786703601107</v>
      </c>
      <c r="K326" s="3">
        <v>257.40831024930748</v>
      </c>
      <c r="L326" s="3">
        <v>4.0731301939058175</v>
      </c>
      <c r="M326" s="3">
        <v>48.335812569728532</v>
      </c>
    </row>
    <row r="327" spans="1:13" x14ac:dyDescent="0.25">
      <c r="A327">
        <v>0.52170000000000005</v>
      </c>
      <c r="B327" s="1">
        <v>7.542382271468143</v>
      </c>
      <c r="C327" s="1">
        <v>-4.2670360110803323</v>
      </c>
      <c r="D327" s="1">
        <v>-257.24764542936288</v>
      </c>
      <c r="E327" s="1">
        <v>257.42825484764541</v>
      </c>
      <c r="F327" s="1">
        <v>1.4991689750692521</v>
      </c>
      <c r="G327" s="1">
        <v>-4.0731301939058175</v>
      </c>
      <c r="H327" s="1">
        <v>-0.32465373961218835</v>
      </c>
      <c r="I327" s="1">
        <v>4.3545706371191129</v>
      </c>
      <c r="K327" s="3">
        <v>257.24764542936288</v>
      </c>
      <c r="L327" s="3">
        <v>4.0731301939058175</v>
      </c>
      <c r="M327" s="3">
        <v>48.503161026403873</v>
      </c>
    </row>
    <row r="328" spans="1:13" x14ac:dyDescent="0.25">
      <c r="A328">
        <v>0.52349999999999997</v>
      </c>
      <c r="B328" s="1">
        <v>7.4182825484764541</v>
      </c>
      <c r="C328" s="1">
        <v>-3.9933518005540165</v>
      </c>
      <c r="D328" s="1">
        <v>-257.03047091412736</v>
      </c>
      <c r="E328" s="1">
        <v>257.20664819944597</v>
      </c>
      <c r="F328" s="1">
        <v>1.4980609418282549</v>
      </c>
      <c r="G328" s="1">
        <v>-4.0709141274238227</v>
      </c>
      <c r="H328" s="1">
        <v>-0.33130193905817173</v>
      </c>
      <c r="I328" s="1">
        <v>4.3534626038781159</v>
      </c>
      <c r="K328" s="3">
        <v>257.03047091412736</v>
      </c>
      <c r="L328" s="3">
        <v>4.0709141274238227</v>
      </c>
      <c r="M328" s="3">
        <v>48.670509483079208</v>
      </c>
    </row>
    <row r="329" spans="1:13" x14ac:dyDescent="0.25">
      <c r="A329">
        <v>0.52529999999999999</v>
      </c>
      <c r="B329" s="1">
        <v>7.2930747922437664</v>
      </c>
      <c r="C329" s="1">
        <v>-3.7285318559556786</v>
      </c>
      <c r="D329" s="1">
        <v>-256.75789473684205</v>
      </c>
      <c r="E329" s="1">
        <v>256.92963988919666</v>
      </c>
      <c r="F329" s="1">
        <v>1.4958448753462603</v>
      </c>
      <c r="G329" s="1">
        <v>-4.067590027700831</v>
      </c>
      <c r="H329" s="1">
        <v>-0.33684210526315789</v>
      </c>
      <c r="I329" s="1">
        <v>4.350138504155125</v>
      </c>
      <c r="K329" s="3">
        <v>256.75789473684205</v>
      </c>
      <c r="L329" s="3">
        <v>4.067590027700831</v>
      </c>
      <c r="M329" s="3">
        <v>48.837857939754564</v>
      </c>
    </row>
    <row r="330" spans="1:13" x14ac:dyDescent="0.25">
      <c r="A330">
        <v>0.52710000000000001</v>
      </c>
      <c r="B330" s="1">
        <v>7.1678670360110806</v>
      </c>
      <c r="C330" s="1">
        <v>-3.4703601108033242</v>
      </c>
      <c r="D330" s="1">
        <v>-256.43102493074792</v>
      </c>
      <c r="E330" s="1">
        <v>256.5972299168975</v>
      </c>
      <c r="F330" s="1">
        <v>1.4925207756232688</v>
      </c>
      <c r="G330" s="1">
        <v>-4.0653739612188362</v>
      </c>
      <c r="H330" s="1">
        <v>-0.34238227146814404</v>
      </c>
      <c r="I330" s="1">
        <v>4.3468144044321324</v>
      </c>
      <c r="K330" s="3">
        <v>256.43102493074792</v>
      </c>
      <c r="L330" s="3">
        <v>4.0653739612188362</v>
      </c>
      <c r="M330" s="3">
        <v>49.005206396429905</v>
      </c>
    </row>
    <row r="331" spans="1:13" x14ac:dyDescent="0.25">
      <c r="A331">
        <v>0.52880000000000005</v>
      </c>
      <c r="B331" s="1">
        <v>7.0481994459833794</v>
      </c>
      <c r="C331" s="1">
        <v>-3.2055401662049863</v>
      </c>
      <c r="D331" s="1">
        <v>-256.06315789473683</v>
      </c>
      <c r="E331" s="1">
        <v>256.22493074792243</v>
      </c>
      <c r="F331" s="1">
        <v>1.4903047091412742</v>
      </c>
      <c r="G331" s="1">
        <v>-4.0620498614958445</v>
      </c>
      <c r="H331" s="1">
        <v>-0.34792243767313019</v>
      </c>
      <c r="I331" s="1">
        <v>4.3434903047091415</v>
      </c>
      <c r="K331" s="3">
        <v>256.06315789473683</v>
      </c>
      <c r="L331" s="3">
        <v>4.0620498614958445</v>
      </c>
      <c r="M331" s="3">
        <v>49.163257716623285</v>
      </c>
    </row>
    <row r="332" spans="1:13" x14ac:dyDescent="0.25">
      <c r="A332">
        <v>0.53059999999999996</v>
      </c>
      <c r="B332" s="1">
        <v>6.8986149584487535</v>
      </c>
      <c r="C332" s="1">
        <v>-2.8753462603878117</v>
      </c>
      <c r="D332" s="1">
        <v>-255.65650969529088</v>
      </c>
      <c r="E332" s="1">
        <v>255.81385041551243</v>
      </c>
      <c r="F332" s="1">
        <v>1.4880886426592799</v>
      </c>
      <c r="G332" s="1">
        <v>-4.0554016620498619</v>
      </c>
      <c r="H332" s="1">
        <v>-0.3556786703601108</v>
      </c>
      <c r="I332" s="1">
        <v>4.3368421052631581</v>
      </c>
      <c r="K332" s="3">
        <v>255.65650969529088</v>
      </c>
      <c r="L332" s="3">
        <v>4.0554016620498619</v>
      </c>
      <c r="M332" s="3">
        <v>49.330606173298627</v>
      </c>
    </row>
    <row r="333" spans="1:13" x14ac:dyDescent="0.25">
      <c r="A333">
        <v>0.53239999999999998</v>
      </c>
      <c r="B333" s="1">
        <v>6.7357340720221606</v>
      </c>
      <c r="C333" s="1">
        <v>-2.5163434903047093</v>
      </c>
      <c r="D333" s="1">
        <v>-255.205540166205</v>
      </c>
      <c r="E333" s="1">
        <v>255.3573407202216</v>
      </c>
      <c r="F333" s="1">
        <v>1.4869806094182825</v>
      </c>
      <c r="G333" s="1">
        <v>-4.0487534626038784</v>
      </c>
      <c r="H333" s="1">
        <v>-0.36232686980609419</v>
      </c>
      <c r="I333" s="1">
        <v>4.3313019390581724</v>
      </c>
      <c r="K333" s="3">
        <v>255.205540166205</v>
      </c>
      <c r="L333" s="3">
        <v>4.0487534626038784</v>
      </c>
      <c r="M333" s="3">
        <v>49.497954629973968</v>
      </c>
    </row>
    <row r="334" spans="1:13" x14ac:dyDescent="0.25">
      <c r="A334">
        <v>0.53420000000000001</v>
      </c>
      <c r="B334" s="1">
        <v>6.5706371191135737</v>
      </c>
      <c r="C334" s="1">
        <v>-2.1606648199445981</v>
      </c>
      <c r="D334" s="1">
        <v>-254.67368421052629</v>
      </c>
      <c r="E334" s="1">
        <v>254.82105263157899</v>
      </c>
      <c r="F334" s="1">
        <v>1.4847645429362881</v>
      </c>
      <c r="G334" s="1">
        <v>-4.0432132963988918</v>
      </c>
      <c r="H334" s="1">
        <v>-0.36897506925207757</v>
      </c>
      <c r="I334" s="1">
        <v>4.324653739612188</v>
      </c>
      <c r="K334" s="3">
        <v>254.67368421052629</v>
      </c>
      <c r="L334" s="3">
        <v>4.0432132963988918</v>
      </c>
      <c r="M334" s="3">
        <v>49.665303086649317</v>
      </c>
    </row>
    <row r="335" spans="1:13" x14ac:dyDescent="0.25">
      <c r="A335">
        <v>0.53600000000000003</v>
      </c>
      <c r="B335" s="1">
        <v>6.3933518005540169</v>
      </c>
      <c r="C335" s="1">
        <v>-1.8005540166204985</v>
      </c>
      <c r="D335" s="1">
        <v>-254.06869806094178</v>
      </c>
      <c r="E335" s="1">
        <v>254.20831024930749</v>
      </c>
      <c r="F335" s="1">
        <v>1.4836565096952909</v>
      </c>
      <c r="G335" s="1">
        <v>-4.0376731301939062</v>
      </c>
      <c r="H335" s="1">
        <v>-0.37451523545706372</v>
      </c>
      <c r="I335" s="1">
        <v>4.3202216066481993</v>
      </c>
      <c r="K335" s="3">
        <v>254.06869806094178</v>
      </c>
      <c r="L335" s="3">
        <v>4.0376731301939062</v>
      </c>
      <c r="M335" s="3">
        <v>49.832651543324666</v>
      </c>
    </row>
    <row r="336" spans="1:13" x14ac:dyDescent="0.25">
      <c r="A336">
        <v>0.53779999999999994</v>
      </c>
      <c r="B336" s="1">
        <v>6.2083102493074795</v>
      </c>
      <c r="C336" s="1">
        <v>-1.4315789473684211</v>
      </c>
      <c r="D336" s="1">
        <v>-253.43268698060942</v>
      </c>
      <c r="E336" s="1">
        <v>253.5634349030471</v>
      </c>
      <c r="F336" s="1">
        <v>1.4814404432132964</v>
      </c>
      <c r="G336" s="1">
        <v>-4.0321329639889196</v>
      </c>
      <c r="H336" s="1">
        <v>-0.38005540166204987</v>
      </c>
      <c r="I336" s="1">
        <v>4.3157894736842106</v>
      </c>
      <c r="K336" s="3">
        <v>253.43268698060942</v>
      </c>
      <c r="L336" s="3">
        <v>4.0321329639889196</v>
      </c>
      <c r="M336" s="3">
        <v>50</v>
      </c>
    </row>
    <row r="337" spans="1:13" x14ac:dyDescent="0.25">
      <c r="A337">
        <v>0.53959999999999997</v>
      </c>
      <c r="B337" s="1">
        <v>6</v>
      </c>
      <c r="C337" s="1">
        <v>-1.0293628808864264</v>
      </c>
      <c r="D337" s="1">
        <v>-252.75567867036011</v>
      </c>
      <c r="E337" s="1">
        <v>252.87867036011082</v>
      </c>
      <c r="F337" s="1">
        <v>1.479224376731302</v>
      </c>
      <c r="G337" s="1">
        <v>-4.0254847645429361</v>
      </c>
      <c r="H337" s="1">
        <v>-0.38559556786703603</v>
      </c>
      <c r="I337" s="1">
        <v>4.3091412742382271</v>
      </c>
      <c r="K337" s="3">
        <v>252.75567867036011</v>
      </c>
      <c r="L337" s="3">
        <v>4.0254847645429361</v>
      </c>
      <c r="M337" s="3">
        <v>50.167348456675342</v>
      </c>
    </row>
    <row r="338" spans="1:13" x14ac:dyDescent="0.25">
      <c r="A338">
        <v>0.54139999999999999</v>
      </c>
      <c r="B338" s="1">
        <v>5.7728531855955678</v>
      </c>
      <c r="C338" s="1">
        <v>-0.60498614958448749</v>
      </c>
      <c r="D338" s="1">
        <v>-252.0365650969529</v>
      </c>
      <c r="E338" s="1">
        <v>252.15180055401663</v>
      </c>
      <c r="F338" s="1">
        <v>1.4770083102493075</v>
      </c>
      <c r="G338" s="1">
        <v>-4.0177285318559557</v>
      </c>
      <c r="H338" s="1">
        <v>-0.39224376731301941</v>
      </c>
      <c r="I338" s="1">
        <v>4.3002770083102497</v>
      </c>
      <c r="K338" s="3">
        <v>252.0365650969529</v>
      </c>
      <c r="L338" s="3">
        <v>4.0177285318559557</v>
      </c>
      <c r="M338" s="3">
        <v>50.33469691335069</v>
      </c>
    </row>
    <row r="339" spans="1:13" x14ac:dyDescent="0.25">
      <c r="A339">
        <v>0.54320000000000002</v>
      </c>
      <c r="B339" s="1">
        <v>5.5224376731301943</v>
      </c>
      <c r="C339" s="1">
        <v>-0.16509695290858725</v>
      </c>
      <c r="D339" s="1">
        <v>-251.28864265927979</v>
      </c>
      <c r="E339" s="1">
        <v>251.39612188365652</v>
      </c>
      <c r="F339" s="1">
        <v>1.4747922437673131</v>
      </c>
      <c r="G339" s="1">
        <v>-4.0088642659279774</v>
      </c>
      <c r="H339" s="1">
        <v>-0.39778393351800556</v>
      </c>
      <c r="I339" s="1">
        <v>4.2925207756232684</v>
      </c>
      <c r="K339" s="3">
        <v>251.28864265927979</v>
      </c>
      <c r="L339" s="3">
        <v>4.0088642659279774</v>
      </c>
      <c r="M339" s="3">
        <v>50.502045370026039</v>
      </c>
    </row>
    <row r="340" spans="1:13" x14ac:dyDescent="0.25">
      <c r="A340">
        <v>0.54500000000000004</v>
      </c>
      <c r="B340" s="1">
        <v>5.2554016620498611</v>
      </c>
      <c r="C340" s="1">
        <v>0.30914127423822713</v>
      </c>
      <c r="D340" s="1">
        <v>-250.4653739612188</v>
      </c>
      <c r="E340" s="1">
        <v>250.56620498614959</v>
      </c>
      <c r="F340" s="1">
        <v>1.4725761772853185</v>
      </c>
      <c r="G340" s="1">
        <v>-3.9977839335180057</v>
      </c>
      <c r="H340" s="1">
        <v>-0.40443213296398894</v>
      </c>
      <c r="I340" s="1">
        <v>4.282548476454294</v>
      </c>
      <c r="K340" s="3">
        <v>250.4653739612188</v>
      </c>
      <c r="L340" s="3">
        <v>3.9977839335180057</v>
      </c>
      <c r="M340" s="3">
        <v>50.669393826701388</v>
      </c>
    </row>
    <row r="341" spans="1:13" x14ac:dyDescent="0.25">
      <c r="A341">
        <v>0.54679999999999995</v>
      </c>
      <c r="B341" s="1">
        <v>4.9872576177285319</v>
      </c>
      <c r="C341" s="1">
        <v>0.8</v>
      </c>
      <c r="D341" s="1">
        <v>-249.583379501385</v>
      </c>
      <c r="E341" s="1">
        <v>249.6797783933518</v>
      </c>
      <c r="F341" s="1">
        <v>1.4703601108033242</v>
      </c>
      <c r="G341" s="1">
        <v>-3.9855955678670361</v>
      </c>
      <c r="H341" s="1">
        <v>-0.4121883656509695</v>
      </c>
      <c r="I341" s="1">
        <v>4.270360110803324</v>
      </c>
      <c r="K341" s="3">
        <v>249.583379501385</v>
      </c>
      <c r="L341" s="3">
        <v>3.9855955678670361</v>
      </c>
      <c r="M341" s="3">
        <v>50.836742283376715</v>
      </c>
    </row>
    <row r="342" spans="1:13" x14ac:dyDescent="0.25">
      <c r="A342">
        <v>0.54859999999999998</v>
      </c>
      <c r="B342" s="1">
        <v>4.7180055401662049</v>
      </c>
      <c r="C342" s="1">
        <v>1.2997229916897506</v>
      </c>
      <c r="D342" s="1">
        <v>-248.67257617728532</v>
      </c>
      <c r="E342" s="1">
        <v>248.76454293628808</v>
      </c>
      <c r="F342" s="1">
        <v>1.4670360110803324</v>
      </c>
      <c r="G342" s="1">
        <v>-3.9734072022160665</v>
      </c>
      <c r="H342" s="1">
        <v>-0.41883656509695288</v>
      </c>
      <c r="I342" s="1">
        <v>4.2581717451523549</v>
      </c>
      <c r="K342" s="3">
        <v>248.67257617728532</v>
      </c>
      <c r="L342" s="3">
        <v>3.9734072022160665</v>
      </c>
      <c r="M342" s="3">
        <v>51.004090740052071</v>
      </c>
    </row>
    <row r="343" spans="1:13" x14ac:dyDescent="0.25">
      <c r="A343">
        <v>0.5504</v>
      </c>
      <c r="B343" s="1">
        <v>4.4498614958448748</v>
      </c>
      <c r="C343" s="1">
        <v>1.8060941828254848</v>
      </c>
      <c r="D343" s="1">
        <v>-247.73739612188365</v>
      </c>
      <c r="E343" s="1">
        <v>247.82603878116345</v>
      </c>
      <c r="F343" s="1">
        <v>1.4637119113573407</v>
      </c>
      <c r="G343" s="1">
        <v>-3.9590027700831021</v>
      </c>
      <c r="H343" s="1">
        <v>-0.4265927977839335</v>
      </c>
      <c r="I343" s="1">
        <v>4.2448753462603879</v>
      </c>
      <c r="K343" s="3">
        <v>247.73739612188365</v>
      </c>
      <c r="L343" s="3">
        <v>3.9590027700831021</v>
      </c>
      <c r="M343" s="3">
        <v>51.171439196727412</v>
      </c>
    </row>
    <row r="344" spans="1:13" x14ac:dyDescent="0.25">
      <c r="A344">
        <v>0.55210000000000004</v>
      </c>
      <c r="B344" s="1">
        <v>4.189473684210526</v>
      </c>
      <c r="C344" s="1">
        <v>2.3235457063711911</v>
      </c>
      <c r="D344" s="1">
        <v>-246.76454293628811</v>
      </c>
      <c r="E344" s="1">
        <v>246.85096952908586</v>
      </c>
      <c r="F344" s="1">
        <v>1.4581717451523546</v>
      </c>
      <c r="G344" s="1">
        <v>-3.9434903047091416</v>
      </c>
      <c r="H344" s="1">
        <v>-0.43324099722991688</v>
      </c>
      <c r="I344" s="1">
        <v>4.229362880886427</v>
      </c>
      <c r="K344" s="3">
        <v>246.76454293628811</v>
      </c>
      <c r="L344" s="3">
        <v>3.9434903047091416</v>
      </c>
      <c r="M344" s="3">
        <v>51.329490516920792</v>
      </c>
    </row>
    <row r="345" spans="1:13" x14ac:dyDescent="0.25">
      <c r="A345">
        <v>0.55389999999999995</v>
      </c>
      <c r="B345" s="1">
        <v>3.9423822714681442</v>
      </c>
      <c r="C345" s="1">
        <v>2.8432132963988921</v>
      </c>
      <c r="D345" s="1">
        <v>-245.76288088642661</v>
      </c>
      <c r="E345" s="1">
        <v>245.85041551246542</v>
      </c>
      <c r="F345" s="1">
        <v>1.4526315789473685</v>
      </c>
      <c r="G345" s="1">
        <v>-3.9290858725761773</v>
      </c>
      <c r="H345" s="1">
        <v>-0.44099722991689749</v>
      </c>
      <c r="I345" s="1">
        <v>4.2138504155124652</v>
      </c>
      <c r="K345" s="3">
        <v>245.76288088642661</v>
      </c>
      <c r="L345" s="3">
        <v>3.9290858725761773</v>
      </c>
      <c r="M345" s="3">
        <v>51.496838973596134</v>
      </c>
    </row>
    <row r="346" spans="1:13" x14ac:dyDescent="0.25">
      <c r="A346">
        <v>0.55569999999999997</v>
      </c>
      <c r="B346" s="1">
        <v>3.7085872576177286</v>
      </c>
      <c r="C346" s="1">
        <v>3.3650969529085875</v>
      </c>
      <c r="D346" s="1">
        <v>-244.74570637119115</v>
      </c>
      <c r="E346" s="1">
        <v>244.83213296398893</v>
      </c>
      <c r="F346" s="1">
        <v>1.4448753462603878</v>
      </c>
      <c r="G346" s="1">
        <v>-3.9135734072022159</v>
      </c>
      <c r="H346" s="1">
        <v>-0.44764542936288088</v>
      </c>
      <c r="I346" s="1">
        <v>4.1983379501385043</v>
      </c>
      <c r="K346" s="3">
        <v>244.74570637119115</v>
      </c>
      <c r="L346" s="3">
        <v>3.9135734072022159</v>
      </c>
      <c r="M346" s="3">
        <v>51.664187430271483</v>
      </c>
    </row>
    <row r="347" spans="1:13" x14ac:dyDescent="0.25">
      <c r="A347">
        <v>0.5575</v>
      </c>
      <c r="B347" s="1">
        <v>3.4781163434903046</v>
      </c>
      <c r="C347" s="1">
        <v>3.9080332409972303</v>
      </c>
      <c r="D347" s="1">
        <v>-243.69418282548477</v>
      </c>
      <c r="E347" s="1">
        <v>243.78282548476454</v>
      </c>
      <c r="F347" s="1">
        <v>1.4371191135734072</v>
      </c>
      <c r="G347" s="1">
        <v>-3.8969529085872576</v>
      </c>
      <c r="H347" s="1">
        <v>-0.45540166204986154</v>
      </c>
      <c r="I347" s="1">
        <v>4.1806094182825477</v>
      </c>
      <c r="K347" s="3">
        <v>243.69418282548477</v>
      </c>
      <c r="L347" s="3">
        <v>3.8969529085872576</v>
      </c>
      <c r="M347" s="3">
        <v>51.831535886946824</v>
      </c>
    </row>
    <row r="348" spans="1:13" x14ac:dyDescent="0.25">
      <c r="A348">
        <v>0.55930000000000002</v>
      </c>
      <c r="B348" s="1">
        <v>3.229916897506925</v>
      </c>
      <c r="C348" s="1">
        <v>4.4698060941828262</v>
      </c>
      <c r="D348" s="1">
        <v>-242.58836565096954</v>
      </c>
      <c r="E348" s="1">
        <v>242.68033240997229</v>
      </c>
      <c r="F348" s="1">
        <v>1.4271468144044321</v>
      </c>
      <c r="G348" s="1">
        <v>-3.8781163434903045</v>
      </c>
      <c r="H348" s="1">
        <v>-0.46204986149584487</v>
      </c>
      <c r="I348" s="1">
        <v>4.1606648199445981</v>
      </c>
      <c r="K348" s="3">
        <v>242.58836565096954</v>
      </c>
      <c r="L348" s="3">
        <v>3.8781163434903045</v>
      </c>
      <c r="M348" s="3">
        <v>51.998884343622173</v>
      </c>
    </row>
    <row r="349" spans="1:13" x14ac:dyDescent="0.25">
      <c r="A349">
        <v>0.56110000000000004</v>
      </c>
      <c r="B349" s="1">
        <v>2.9562326869806093</v>
      </c>
      <c r="C349" s="1">
        <v>5.0736842105263156</v>
      </c>
      <c r="D349" s="1">
        <v>-241.29972299168975</v>
      </c>
      <c r="E349" s="1">
        <v>241.39722991689752</v>
      </c>
      <c r="F349" s="1">
        <v>1.4171745152354571</v>
      </c>
      <c r="G349" s="1">
        <v>-3.8559556786703597</v>
      </c>
      <c r="H349" s="1">
        <v>-0.46980609418282548</v>
      </c>
      <c r="I349" s="1">
        <v>4.1373961218836568</v>
      </c>
      <c r="K349" s="3">
        <v>241.29972299168975</v>
      </c>
      <c r="L349" s="3">
        <v>3.8559556786703597</v>
      </c>
      <c r="M349" s="3">
        <v>52.166232800297522</v>
      </c>
    </row>
    <row r="350" spans="1:13" x14ac:dyDescent="0.25">
      <c r="A350">
        <v>0.56289999999999996</v>
      </c>
      <c r="B350" s="1">
        <v>2.6914127423822714</v>
      </c>
      <c r="C350" s="1">
        <v>5.6875346260387811</v>
      </c>
      <c r="D350" s="1">
        <v>-240.03988919667589</v>
      </c>
      <c r="E350" s="1">
        <v>240.14515235457063</v>
      </c>
      <c r="F350" s="1">
        <v>1.4060941828254847</v>
      </c>
      <c r="G350" s="1">
        <v>-3.8326869806094188</v>
      </c>
      <c r="H350" s="1">
        <v>-0.47645429362880887</v>
      </c>
      <c r="I350" s="1">
        <v>4.1130193905817167</v>
      </c>
      <c r="K350" s="3">
        <v>240.03988919667589</v>
      </c>
      <c r="L350" s="3">
        <v>3.8326869806094188</v>
      </c>
      <c r="M350" s="3">
        <v>52.333581256972849</v>
      </c>
    </row>
    <row r="351" spans="1:13" x14ac:dyDescent="0.25">
      <c r="A351">
        <v>0.56469999999999998</v>
      </c>
      <c r="B351" s="1">
        <v>2.4576177285318561</v>
      </c>
      <c r="C351" s="1">
        <v>6.2991689750692519</v>
      </c>
      <c r="D351" s="1">
        <v>-238.9274238227147</v>
      </c>
      <c r="E351" s="1">
        <v>239.0448753462604</v>
      </c>
      <c r="F351" s="1">
        <v>1.3939058171745153</v>
      </c>
      <c r="G351" s="1">
        <v>-3.8072022160664818</v>
      </c>
      <c r="H351" s="1">
        <v>-0.48531855955678671</v>
      </c>
      <c r="I351" s="1">
        <v>4.0853185595567858</v>
      </c>
      <c r="K351" s="3">
        <v>238.9274238227147</v>
      </c>
      <c r="L351" s="3">
        <v>3.8072022160664818</v>
      </c>
      <c r="M351" s="3">
        <v>52.500929713648198</v>
      </c>
    </row>
    <row r="352" spans="1:13" x14ac:dyDescent="0.25">
      <c r="A352">
        <v>0.5665</v>
      </c>
      <c r="B352" s="1">
        <v>2.2947368421052632</v>
      </c>
      <c r="C352" s="1">
        <v>6.8531855955678669</v>
      </c>
      <c r="D352" s="1">
        <v>-238.12853185595569</v>
      </c>
      <c r="E352" s="1">
        <v>238.25927977839336</v>
      </c>
      <c r="F352" s="1">
        <v>1.3806094182825486</v>
      </c>
      <c r="G352" s="1">
        <v>-3.7795013850415513</v>
      </c>
      <c r="H352" s="1">
        <v>-0.49639889196675907</v>
      </c>
      <c r="I352" s="1">
        <v>4.0565096952908588</v>
      </c>
      <c r="K352" s="3">
        <v>238.12853185595569</v>
      </c>
      <c r="L352" s="3">
        <v>3.7795013850415513</v>
      </c>
      <c r="M352" s="3">
        <v>52.668278170323546</v>
      </c>
    </row>
    <row r="353" spans="1:13" x14ac:dyDescent="0.25">
      <c r="A353">
        <v>0.56830000000000003</v>
      </c>
      <c r="B353" s="1">
        <v>2.169529085872576</v>
      </c>
      <c r="C353" s="1">
        <v>7.3839335180055405</v>
      </c>
      <c r="D353" s="1">
        <v>-237.51246537396125</v>
      </c>
      <c r="E353" s="1">
        <v>237.65761772853185</v>
      </c>
      <c r="F353" s="1">
        <v>1.3639889196675901</v>
      </c>
      <c r="G353" s="1">
        <v>-3.7506925207756234</v>
      </c>
      <c r="H353" s="1">
        <v>-0.50747922437673132</v>
      </c>
      <c r="I353" s="1">
        <v>4.0254847645429361</v>
      </c>
      <c r="K353" s="3">
        <v>237.51246537396125</v>
      </c>
      <c r="L353" s="3">
        <v>3.7506925207756234</v>
      </c>
      <c r="M353" s="3">
        <v>52.835626626998895</v>
      </c>
    </row>
    <row r="354" spans="1:13" x14ac:dyDescent="0.25">
      <c r="A354">
        <v>0.57010000000000005</v>
      </c>
      <c r="B354" s="1">
        <v>2.0975069252077563</v>
      </c>
      <c r="C354" s="1">
        <v>7.8925207756232689</v>
      </c>
      <c r="D354" s="1">
        <v>-237.19335180055401</v>
      </c>
      <c r="E354" s="1">
        <v>237.35401662049861</v>
      </c>
      <c r="F354" s="1">
        <v>1.3440443213296398</v>
      </c>
      <c r="G354" s="1">
        <v>-3.717451523545706</v>
      </c>
      <c r="H354" s="1">
        <v>-0.52188365650969526</v>
      </c>
      <c r="I354" s="1">
        <v>3.9900277008310248</v>
      </c>
      <c r="K354" s="3">
        <v>237.19335180055401</v>
      </c>
      <c r="L354" s="3">
        <v>3.717451523545706</v>
      </c>
      <c r="M354" s="3">
        <v>53.002975083674237</v>
      </c>
    </row>
    <row r="355" spans="1:13" x14ac:dyDescent="0.25">
      <c r="A355">
        <v>0.57189999999999996</v>
      </c>
      <c r="B355" s="1">
        <v>2.1385041551246537</v>
      </c>
      <c r="C355" s="1">
        <v>8.3833795013850416</v>
      </c>
      <c r="D355" s="1">
        <v>-237.51024930747926</v>
      </c>
      <c r="E355" s="1">
        <v>237.68864265927976</v>
      </c>
      <c r="F355" s="1">
        <v>1.320775623268698</v>
      </c>
      <c r="G355" s="1">
        <v>-3.6797783933518007</v>
      </c>
      <c r="H355" s="1">
        <v>-0.54072022160664823</v>
      </c>
      <c r="I355" s="1">
        <v>3.9501385041551247</v>
      </c>
      <c r="K355" s="3">
        <v>237.51024930747926</v>
      </c>
      <c r="L355" s="3">
        <v>3.6797783933518007</v>
      </c>
      <c r="M355" s="3">
        <v>53.170323540349578</v>
      </c>
    </row>
    <row r="356" spans="1:13" x14ac:dyDescent="0.25">
      <c r="A356">
        <v>0.57369999999999999</v>
      </c>
      <c r="B356" s="1">
        <v>2.2337950138504157</v>
      </c>
      <c r="C356" s="1">
        <v>8.8365650969529081</v>
      </c>
      <c r="D356" s="1">
        <v>-238.07534626038782</v>
      </c>
      <c r="E356" s="1">
        <v>238.27146814404432</v>
      </c>
      <c r="F356" s="1">
        <v>1.2952908587257617</v>
      </c>
      <c r="G356" s="1">
        <v>-3.6387811634349037</v>
      </c>
      <c r="H356" s="1">
        <v>-0.56177285318559556</v>
      </c>
      <c r="I356" s="1">
        <v>3.9069252077562329</v>
      </c>
      <c r="K356" s="3">
        <v>238.07534626038782</v>
      </c>
      <c r="L356" s="3">
        <v>3.6387811634349037</v>
      </c>
      <c r="M356" s="3">
        <v>53.33767199702492</v>
      </c>
    </row>
    <row r="357" spans="1:13" x14ac:dyDescent="0.25">
      <c r="A357">
        <v>0.57550000000000001</v>
      </c>
      <c r="B357" s="1">
        <v>2.3434903047091411</v>
      </c>
      <c r="C357" s="1">
        <v>9.2720221606648199</v>
      </c>
      <c r="D357" s="1">
        <v>-238.64487534626039</v>
      </c>
      <c r="E357" s="1">
        <v>238.85872576177283</v>
      </c>
      <c r="F357" s="1">
        <v>1.2686980609418284</v>
      </c>
      <c r="G357" s="1">
        <v>-3.594459833795014</v>
      </c>
      <c r="H357" s="1">
        <v>-0.58282548476454299</v>
      </c>
      <c r="I357" s="1">
        <v>3.8603878116343497</v>
      </c>
      <c r="K357" s="3">
        <v>238.64487534626039</v>
      </c>
      <c r="L357" s="3">
        <v>3.594459833795014</v>
      </c>
      <c r="M357" s="3">
        <v>53.505020453700268</v>
      </c>
    </row>
    <row r="358" spans="1:13" x14ac:dyDescent="0.25">
      <c r="A358">
        <v>0.57720000000000005</v>
      </c>
      <c r="B358" s="1">
        <v>2.4199445983379499</v>
      </c>
      <c r="C358" s="1">
        <v>9.7074792243767316</v>
      </c>
      <c r="D358" s="1">
        <v>-238.87313019390581</v>
      </c>
      <c r="E358" s="1">
        <v>239.10360110803325</v>
      </c>
      <c r="F358" s="1">
        <v>1.243213296398892</v>
      </c>
      <c r="G358" s="1">
        <v>-3.5457063711911356</v>
      </c>
      <c r="H358" s="1">
        <v>-0.60277008310249303</v>
      </c>
      <c r="I358" s="1">
        <v>3.8105263157894735</v>
      </c>
      <c r="K358" s="3">
        <v>238.87313019390581</v>
      </c>
      <c r="L358" s="3">
        <v>3.5457063711911356</v>
      </c>
      <c r="M358" s="3">
        <v>53.663071773893655</v>
      </c>
    </row>
    <row r="359" spans="1:13" x14ac:dyDescent="0.25">
      <c r="A359">
        <v>0.57899999999999996</v>
      </c>
      <c r="B359" s="1">
        <v>2.5074792243767314</v>
      </c>
      <c r="C359" s="1">
        <v>10.124099722991689</v>
      </c>
      <c r="D359" s="1">
        <v>-238.64709141274238</v>
      </c>
      <c r="E359" s="1">
        <v>238.89529085872579</v>
      </c>
      <c r="F359" s="1">
        <v>1.2166204986149585</v>
      </c>
      <c r="G359" s="1">
        <v>-3.493628808864266</v>
      </c>
      <c r="H359" s="1">
        <v>-0.62049861495844871</v>
      </c>
      <c r="I359" s="1">
        <v>3.7562326869806095</v>
      </c>
      <c r="K359" s="3">
        <v>238.64709141274238</v>
      </c>
      <c r="L359" s="3">
        <v>3.493628808864266</v>
      </c>
      <c r="M359" s="3">
        <v>53.83042023056899</v>
      </c>
    </row>
    <row r="360" spans="1:13" x14ac:dyDescent="0.25">
      <c r="A360">
        <v>0.58079999999999998</v>
      </c>
      <c r="B360" s="1">
        <v>2.5972299168975068</v>
      </c>
      <c r="C360" s="1">
        <v>10.532963988919668</v>
      </c>
      <c r="D360" s="1">
        <v>-238.18282548476455</v>
      </c>
      <c r="E360" s="1">
        <v>238.44986149584491</v>
      </c>
      <c r="F360" s="1">
        <v>1.1900277008310249</v>
      </c>
      <c r="G360" s="1">
        <v>-3.4349030470914128</v>
      </c>
      <c r="H360" s="1">
        <v>-0.63711911357340723</v>
      </c>
      <c r="I360" s="1">
        <v>3.696398891966759</v>
      </c>
      <c r="K360" s="3">
        <v>238.18282548476455</v>
      </c>
      <c r="L360" s="3">
        <v>3.4349030470914128</v>
      </c>
      <c r="M360" s="3">
        <v>53.997768687244331</v>
      </c>
    </row>
    <row r="361" spans="1:13" x14ac:dyDescent="0.25">
      <c r="A361">
        <v>0.58260000000000001</v>
      </c>
      <c r="B361" s="1">
        <v>2.6980609418282548</v>
      </c>
      <c r="C361" s="1">
        <v>10.883102493074793</v>
      </c>
      <c r="D361" s="1">
        <v>-237.5700831024931</v>
      </c>
      <c r="E361" s="1">
        <v>237.85595567867037</v>
      </c>
      <c r="F361" s="1">
        <v>1.1623268698060942</v>
      </c>
      <c r="G361" s="1">
        <v>-3.3706371191135736</v>
      </c>
      <c r="H361" s="1">
        <v>-0.65373961218836563</v>
      </c>
      <c r="I361" s="1">
        <v>3.6321329639889197</v>
      </c>
      <c r="K361" s="3">
        <v>237.5700831024931</v>
      </c>
      <c r="L361" s="3">
        <v>3.3706371191135736</v>
      </c>
      <c r="M361" s="3">
        <v>54.165117143919673</v>
      </c>
    </row>
    <row r="362" spans="1:13" x14ac:dyDescent="0.25">
      <c r="A362">
        <v>0.58440000000000003</v>
      </c>
      <c r="B362" s="1">
        <v>2.8177285318559555</v>
      </c>
      <c r="C362" s="1">
        <v>11.215512465373962</v>
      </c>
      <c r="D362" s="1">
        <v>-236.795567867036</v>
      </c>
      <c r="E362" s="1">
        <v>237.10027700831026</v>
      </c>
      <c r="F362" s="1">
        <v>1.1335180055401661</v>
      </c>
      <c r="G362" s="1">
        <v>-3.3041551246537395</v>
      </c>
      <c r="H362" s="1">
        <v>-0.67036011080332414</v>
      </c>
      <c r="I362" s="1">
        <v>3.5645429362880887</v>
      </c>
      <c r="K362" s="3">
        <v>236.795567867036</v>
      </c>
      <c r="L362" s="3">
        <v>3.3041551246537395</v>
      </c>
      <c r="M362" s="3">
        <v>54.332465600595029</v>
      </c>
    </row>
    <row r="363" spans="1:13" x14ac:dyDescent="0.25">
      <c r="A363">
        <v>0.58620000000000005</v>
      </c>
      <c r="B363" s="1">
        <v>2.9473684210526314</v>
      </c>
      <c r="C363" s="1">
        <v>11.486980609418282</v>
      </c>
      <c r="D363" s="1">
        <v>-235.87257617728531</v>
      </c>
      <c r="E363" s="1">
        <v>236.19279778393351</v>
      </c>
      <c r="F363" s="1">
        <v>1.1024930747922437</v>
      </c>
      <c r="G363" s="1">
        <v>-3.2354570637119116</v>
      </c>
      <c r="H363" s="1">
        <v>-0.68476454293628808</v>
      </c>
      <c r="I363" s="1">
        <v>3.493628808864266</v>
      </c>
      <c r="K363" s="3">
        <v>235.87257617728531</v>
      </c>
      <c r="L363" s="3">
        <v>3.2354570637119116</v>
      </c>
      <c r="M363" s="3">
        <v>54.49981405727037</v>
      </c>
    </row>
    <row r="364" spans="1:13" x14ac:dyDescent="0.25">
      <c r="A364">
        <v>0.58799999999999997</v>
      </c>
      <c r="B364" s="1">
        <v>3.0714681440443212</v>
      </c>
      <c r="C364" s="1">
        <v>11.698614958448754</v>
      </c>
      <c r="D364" s="1">
        <v>-234.79113573407199</v>
      </c>
      <c r="E364" s="1">
        <v>235.1246537396122</v>
      </c>
      <c r="F364" s="1">
        <v>1.0714681440443212</v>
      </c>
      <c r="G364" s="1">
        <v>-3.1612188365650971</v>
      </c>
      <c r="H364" s="1">
        <v>-0.69916897506925213</v>
      </c>
      <c r="I364" s="1">
        <v>3.4204986149584489</v>
      </c>
      <c r="K364" s="3">
        <v>234.79113573407199</v>
      </c>
      <c r="L364" s="3">
        <v>3.1612188365650971</v>
      </c>
      <c r="M364" s="3">
        <v>54.667162513945705</v>
      </c>
    </row>
    <row r="365" spans="1:13" x14ac:dyDescent="0.25">
      <c r="A365">
        <v>0.58979999999999999</v>
      </c>
      <c r="B365" s="1">
        <v>3.1867036011080332</v>
      </c>
      <c r="C365" s="1">
        <v>11.860387811634348</v>
      </c>
      <c r="D365" s="1">
        <v>-233.52908587257619</v>
      </c>
      <c r="E365" s="1">
        <v>233.87479224376727</v>
      </c>
      <c r="F365" s="1">
        <v>1.0393351800554018</v>
      </c>
      <c r="G365" s="1">
        <v>-3.0858725761772852</v>
      </c>
      <c r="H365" s="1">
        <v>-0.71135734072022161</v>
      </c>
      <c r="I365" s="1">
        <v>3.34404432132964</v>
      </c>
      <c r="K365" s="3">
        <v>233.52908587257619</v>
      </c>
      <c r="L365" s="3">
        <v>3.0858725761772852</v>
      </c>
      <c r="M365" s="3">
        <v>54.834510970621054</v>
      </c>
    </row>
    <row r="366" spans="1:13" x14ac:dyDescent="0.25">
      <c r="A366">
        <v>0.59160000000000001</v>
      </c>
      <c r="B366" s="1">
        <v>3.3030470914127426</v>
      </c>
      <c r="C366" s="1">
        <v>11.988919667590027</v>
      </c>
      <c r="D366" s="1">
        <v>-232.10637119113576</v>
      </c>
      <c r="E366" s="1">
        <v>232.46094182825485</v>
      </c>
      <c r="F366" s="1">
        <v>1.007202216066482</v>
      </c>
      <c r="G366" s="1">
        <v>-3.0094182825484763</v>
      </c>
      <c r="H366" s="1">
        <v>-0.72243767313019391</v>
      </c>
      <c r="I366" s="1">
        <v>3.2664819944598338</v>
      </c>
      <c r="K366" s="3">
        <v>232.10637119113576</v>
      </c>
      <c r="L366" s="3">
        <v>3.0094182825484763</v>
      </c>
      <c r="M366" s="3">
        <v>55.001859427296402</v>
      </c>
    </row>
    <row r="367" spans="1:13" x14ac:dyDescent="0.25">
      <c r="A367">
        <v>0.59340000000000004</v>
      </c>
      <c r="B367" s="1">
        <v>3.4083102493074793</v>
      </c>
      <c r="C367" s="1">
        <v>12.124099722991689</v>
      </c>
      <c r="D367" s="1">
        <v>-230.51412742382271</v>
      </c>
      <c r="E367" s="1">
        <v>230.87977839335181</v>
      </c>
      <c r="F367" s="1">
        <v>0.97506925207756245</v>
      </c>
      <c r="G367" s="1">
        <v>-2.9318559556786705</v>
      </c>
      <c r="H367" s="1">
        <v>-0.73240997229916893</v>
      </c>
      <c r="I367" s="1">
        <v>3.1878116343490306</v>
      </c>
      <c r="K367" s="3">
        <v>230.51412742382271</v>
      </c>
      <c r="L367" s="3">
        <v>2.9318559556786705</v>
      </c>
      <c r="M367" s="3">
        <v>55.169207883971744</v>
      </c>
    </row>
    <row r="368" spans="1:13" x14ac:dyDescent="0.25">
      <c r="A368">
        <v>0.59519999999999995</v>
      </c>
      <c r="B368" s="1">
        <v>3.4980609418282547</v>
      </c>
      <c r="C368" s="1">
        <v>12.271468144044322</v>
      </c>
      <c r="D368" s="1">
        <v>-228.69362880886428</v>
      </c>
      <c r="E368" s="1">
        <v>229.07036011080334</v>
      </c>
      <c r="F368" s="1">
        <v>0.9429362880886426</v>
      </c>
      <c r="G368" s="1">
        <v>-2.8531855955678669</v>
      </c>
      <c r="H368" s="1">
        <v>-0.74238227146814406</v>
      </c>
      <c r="I368" s="1">
        <v>3.10803324099723</v>
      </c>
      <c r="K368" s="3">
        <v>228.69362880886428</v>
      </c>
      <c r="L368" s="3">
        <v>2.8531855955678669</v>
      </c>
      <c r="M368" s="3">
        <v>55.336556340647086</v>
      </c>
    </row>
    <row r="369" spans="1:13" x14ac:dyDescent="0.25">
      <c r="A369">
        <v>0.59699999999999998</v>
      </c>
      <c r="B369" s="1">
        <v>3.5900277008310248</v>
      </c>
      <c r="C369" s="1">
        <v>12.395567867036011</v>
      </c>
      <c r="D369" s="1">
        <v>-226.66592797783935</v>
      </c>
      <c r="E369" s="1">
        <v>227.05484764542936</v>
      </c>
      <c r="F369" s="1">
        <v>0.90969529085872591</v>
      </c>
      <c r="G369" s="1">
        <v>-2.7734072022160663</v>
      </c>
      <c r="H369" s="1">
        <v>-0.75013850415512462</v>
      </c>
      <c r="I369" s="1">
        <v>3.027146814404432</v>
      </c>
      <c r="K369" s="3">
        <v>226.66592797783935</v>
      </c>
      <c r="L369" s="3">
        <v>2.7734072022160663</v>
      </c>
      <c r="M369" s="3">
        <v>55.503904797322427</v>
      </c>
    </row>
    <row r="370" spans="1:13" x14ac:dyDescent="0.25">
      <c r="A370">
        <v>0.5988</v>
      </c>
      <c r="B370" s="1">
        <v>3.7019390581717446</v>
      </c>
      <c r="C370" s="1">
        <v>12.46426592797784</v>
      </c>
      <c r="D370" s="1">
        <v>-224.58614958448754</v>
      </c>
      <c r="E370" s="1">
        <v>224.98614958448752</v>
      </c>
      <c r="F370" s="1">
        <v>0.87645429362880889</v>
      </c>
      <c r="G370" s="1">
        <v>-2.6936288088642661</v>
      </c>
      <c r="H370" s="1">
        <v>-0.75789473684210529</v>
      </c>
      <c r="I370" s="1">
        <v>2.9462603878116345</v>
      </c>
      <c r="K370" s="3">
        <v>224.58614958448754</v>
      </c>
      <c r="L370" s="3">
        <v>2.6936288088642661</v>
      </c>
      <c r="M370" s="3">
        <v>55.671253253997776</v>
      </c>
    </row>
    <row r="371" spans="1:13" x14ac:dyDescent="0.25">
      <c r="A371">
        <v>0.60060000000000002</v>
      </c>
      <c r="B371" s="1">
        <v>3.8204986149584483</v>
      </c>
      <c r="C371" s="1">
        <v>12.422160664819945</v>
      </c>
      <c r="D371" s="1">
        <v>-222.45983379501385</v>
      </c>
      <c r="E371" s="1">
        <v>222.86426592797784</v>
      </c>
      <c r="F371" s="1">
        <v>0.84099722991689752</v>
      </c>
      <c r="G371" s="1">
        <v>-2.6094182825484764</v>
      </c>
      <c r="H371" s="1">
        <v>-0.76343490304709138</v>
      </c>
      <c r="I371" s="1">
        <v>2.8609418282548478</v>
      </c>
      <c r="K371" s="3">
        <v>222.45983379501385</v>
      </c>
      <c r="L371" s="3">
        <v>2.6094182825484764</v>
      </c>
      <c r="M371" s="3">
        <v>55.838601710673117</v>
      </c>
    </row>
    <row r="372" spans="1:13" x14ac:dyDescent="0.25">
      <c r="A372">
        <v>0.60229999999999995</v>
      </c>
      <c r="B372" s="1">
        <v>3.9268698060941829</v>
      </c>
      <c r="C372" s="1">
        <v>12.368975069252077</v>
      </c>
      <c r="D372" s="1">
        <v>-220.24709141274238</v>
      </c>
      <c r="E372" s="1">
        <v>220.65595567867035</v>
      </c>
      <c r="F372" s="1">
        <v>0.80554016620498614</v>
      </c>
      <c r="G372" s="1">
        <v>-2.5229916897506923</v>
      </c>
      <c r="H372" s="1">
        <v>-0.76897506925207759</v>
      </c>
      <c r="I372" s="1">
        <v>2.7734072022160663</v>
      </c>
      <c r="K372" s="3">
        <v>220.24709141274238</v>
      </c>
      <c r="L372" s="3">
        <v>2.5229916897506923</v>
      </c>
      <c r="M372" s="3">
        <v>55.996653030866497</v>
      </c>
    </row>
    <row r="373" spans="1:13" x14ac:dyDescent="0.25">
      <c r="A373">
        <v>0.60409999999999997</v>
      </c>
      <c r="B373" s="1">
        <v>4.0354570637119114</v>
      </c>
      <c r="C373" s="1">
        <v>12.306925207756233</v>
      </c>
      <c r="D373" s="1">
        <v>-217.98448753462603</v>
      </c>
      <c r="E373" s="1">
        <v>218.39667590027702</v>
      </c>
      <c r="F373" s="1">
        <v>0.76897506925207759</v>
      </c>
      <c r="G373" s="1">
        <v>-2.4365650969529087</v>
      </c>
      <c r="H373" s="1">
        <v>-0.77451523545706369</v>
      </c>
      <c r="I373" s="1">
        <v>2.6858725761772853</v>
      </c>
      <c r="K373" s="3">
        <v>217.98448753462603</v>
      </c>
      <c r="L373" s="3">
        <v>2.4365650969529087</v>
      </c>
      <c r="M373" s="3">
        <v>56.164001487541839</v>
      </c>
    </row>
    <row r="374" spans="1:13" x14ac:dyDescent="0.25">
      <c r="A374">
        <v>0.60589999999999999</v>
      </c>
      <c r="B374" s="1">
        <v>4.1473684210526311</v>
      </c>
      <c r="C374" s="1">
        <v>12.240443213296398</v>
      </c>
      <c r="D374" s="1">
        <v>-215.63102493074791</v>
      </c>
      <c r="E374" s="1">
        <v>216.04653739612189</v>
      </c>
      <c r="F374" s="1">
        <v>0.73240997229916893</v>
      </c>
      <c r="G374" s="1">
        <v>-2.3523545706371189</v>
      </c>
      <c r="H374" s="1">
        <v>-0.77894736842105261</v>
      </c>
      <c r="I374" s="1">
        <v>2.5994459833795012</v>
      </c>
      <c r="K374" s="3">
        <v>215.63102493074791</v>
      </c>
      <c r="L374" s="3">
        <v>2.3523545706371189</v>
      </c>
      <c r="M374" s="3">
        <v>56.33134994421718</v>
      </c>
    </row>
    <row r="375" spans="1:13" x14ac:dyDescent="0.25">
      <c r="A375">
        <v>0.60770000000000002</v>
      </c>
      <c r="B375" s="1">
        <v>4.2747922437673127</v>
      </c>
      <c r="C375" s="1">
        <v>12.086426592797784</v>
      </c>
      <c r="D375" s="1">
        <v>-213.2409972299169</v>
      </c>
      <c r="E375" s="1">
        <v>213.65540166204985</v>
      </c>
      <c r="F375" s="1">
        <v>0.69252077562326875</v>
      </c>
      <c r="G375" s="1">
        <v>-2.2648199445983384</v>
      </c>
      <c r="H375" s="1">
        <v>-0.78227146814404436</v>
      </c>
      <c r="I375" s="1">
        <v>2.5096952908587258</v>
      </c>
      <c r="K375" s="3">
        <v>213.2409972299169</v>
      </c>
      <c r="L375" s="3">
        <v>2.2648199445983384</v>
      </c>
      <c r="M375" s="3">
        <v>56.498698400892536</v>
      </c>
    </row>
    <row r="376" spans="1:13" x14ac:dyDescent="0.25">
      <c r="A376">
        <v>0.60950000000000004</v>
      </c>
      <c r="B376" s="1">
        <v>4.4199445983379499</v>
      </c>
      <c r="C376" s="1">
        <v>11.843767313019391</v>
      </c>
      <c r="D376" s="1">
        <v>-210.91080332409973</v>
      </c>
      <c r="E376" s="1">
        <v>211.31855955678671</v>
      </c>
      <c r="F376" s="1">
        <v>0.65263157894736845</v>
      </c>
      <c r="G376" s="1">
        <v>-2.1739612188365651</v>
      </c>
      <c r="H376" s="1">
        <v>-0.78559556786703599</v>
      </c>
      <c r="I376" s="1">
        <v>2.4177285318559556</v>
      </c>
      <c r="K376" s="3">
        <v>210.91080332409973</v>
      </c>
      <c r="L376" s="3">
        <v>2.1739612188365651</v>
      </c>
      <c r="M376" s="3">
        <v>56.666046857567878</v>
      </c>
    </row>
    <row r="377" spans="1:13" x14ac:dyDescent="0.25">
      <c r="A377">
        <v>0.61129999999999995</v>
      </c>
      <c r="B377" s="1">
        <v>4.5440443213296398</v>
      </c>
      <c r="C377" s="1">
        <v>11.553462603878117</v>
      </c>
      <c r="D377" s="1">
        <v>-208.41772853185594</v>
      </c>
      <c r="E377" s="1">
        <v>208.81662049861495</v>
      </c>
      <c r="F377" s="1">
        <v>0.61274238227146816</v>
      </c>
      <c r="G377" s="1">
        <v>-2.0797783933518006</v>
      </c>
      <c r="H377" s="1">
        <v>-0.78670360110803328</v>
      </c>
      <c r="I377" s="1">
        <v>2.3224376731301941</v>
      </c>
      <c r="K377" s="3">
        <v>208.41772853185594</v>
      </c>
      <c r="L377" s="3">
        <v>2.0797783933518006</v>
      </c>
      <c r="M377" s="3">
        <v>56.833395314243212</v>
      </c>
    </row>
    <row r="378" spans="1:13" x14ac:dyDescent="0.25">
      <c r="A378">
        <v>0.61309999999999998</v>
      </c>
      <c r="B378" s="1">
        <v>4.6504155124653739</v>
      </c>
      <c r="C378" s="1">
        <v>11.235457063711911</v>
      </c>
      <c r="D378" s="1">
        <v>-205.73518005540166</v>
      </c>
      <c r="E378" s="1">
        <v>206.1240997229917</v>
      </c>
      <c r="F378" s="1">
        <v>0.57285318559556786</v>
      </c>
      <c r="G378" s="1">
        <v>-1.9833795013850413</v>
      </c>
      <c r="H378" s="1">
        <v>-0.78781163434903045</v>
      </c>
      <c r="I378" s="1">
        <v>2.2260387811634348</v>
      </c>
      <c r="K378" s="3">
        <v>205.73518005540166</v>
      </c>
      <c r="L378" s="3">
        <v>1.9833795013850413</v>
      </c>
      <c r="M378" s="3">
        <v>57.000743770918561</v>
      </c>
    </row>
    <row r="379" spans="1:13" x14ac:dyDescent="0.25">
      <c r="A379">
        <v>0.6149</v>
      </c>
      <c r="B379" s="1">
        <v>4.7246537396121884</v>
      </c>
      <c r="C379" s="1">
        <v>10.879778393351801</v>
      </c>
      <c r="D379" s="1">
        <v>-202.68698060941827</v>
      </c>
      <c r="E379" s="1">
        <v>203.06371191135733</v>
      </c>
      <c r="F379" s="1">
        <v>0.53518005540166202</v>
      </c>
      <c r="G379" s="1">
        <v>-1.8847645429362883</v>
      </c>
      <c r="H379" s="1">
        <v>-0.78448753462603882</v>
      </c>
      <c r="I379" s="1">
        <v>2.1263157894736846</v>
      </c>
      <c r="K379" s="3">
        <v>202.68698060941827</v>
      </c>
      <c r="L379" s="3">
        <v>1.8847645429362883</v>
      </c>
      <c r="M379" s="3">
        <v>57.16809222759391</v>
      </c>
    </row>
    <row r="380" spans="1:13" x14ac:dyDescent="0.25">
      <c r="A380">
        <v>0.61670000000000003</v>
      </c>
      <c r="B380" s="1">
        <v>4.7778393351800554</v>
      </c>
      <c r="C380" s="1">
        <v>10.513019390581718</v>
      </c>
      <c r="D380" s="1">
        <v>-199.45373961218837</v>
      </c>
      <c r="E380" s="1">
        <v>199.82049861495844</v>
      </c>
      <c r="F380" s="1">
        <v>0.49861495844875348</v>
      </c>
      <c r="G380" s="1">
        <v>-1.7861495844875346</v>
      </c>
      <c r="H380" s="1">
        <v>-0.78116343490304707</v>
      </c>
      <c r="I380" s="1">
        <v>2.0277008310249309</v>
      </c>
      <c r="K380" s="3">
        <v>199.45373961218837</v>
      </c>
      <c r="L380" s="3">
        <v>1.7861495844875346</v>
      </c>
      <c r="M380" s="3">
        <v>57.335440684269251</v>
      </c>
    </row>
    <row r="381" spans="1:13" x14ac:dyDescent="0.25">
      <c r="A381">
        <v>0.61850000000000005</v>
      </c>
      <c r="B381" s="1">
        <v>4.8421052631578947</v>
      </c>
      <c r="C381" s="1">
        <v>10.070914127423823</v>
      </c>
      <c r="D381" s="1">
        <v>-196.15512465373962</v>
      </c>
      <c r="E381" s="1">
        <v>196.50747922437674</v>
      </c>
      <c r="F381" s="1">
        <v>0.46204986149584487</v>
      </c>
      <c r="G381" s="1">
        <v>-1.6875346260387811</v>
      </c>
      <c r="H381" s="1">
        <v>-0.77451523545706369</v>
      </c>
      <c r="I381" s="1">
        <v>1.9279778393351799</v>
      </c>
      <c r="K381" s="3">
        <v>196.15512465373962</v>
      </c>
      <c r="L381" s="3">
        <v>1.6875346260387811</v>
      </c>
      <c r="M381" s="3">
        <v>57.5027891409446</v>
      </c>
    </row>
    <row r="382" spans="1:13" x14ac:dyDescent="0.25">
      <c r="A382">
        <v>0.62029999999999996</v>
      </c>
      <c r="B382" s="1">
        <v>4.8997229916897505</v>
      </c>
      <c r="C382" s="1">
        <v>9.5878116343490305</v>
      </c>
      <c r="D382" s="1">
        <v>-192.74459833795015</v>
      </c>
      <c r="E382" s="1">
        <v>193.0803324099723</v>
      </c>
      <c r="F382" s="1">
        <v>0.42548476454293627</v>
      </c>
      <c r="G382" s="1">
        <v>-1.5867036011080333</v>
      </c>
      <c r="H382" s="1">
        <v>-0.76675900277008313</v>
      </c>
      <c r="I382" s="1">
        <v>1.8282548476454294</v>
      </c>
      <c r="K382" s="3">
        <v>192.74459833795015</v>
      </c>
      <c r="L382" s="3">
        <v>1.5867036011080333</v>
      </c>
      <c r="M382" s="3">
        <v>57.670137597619934</v>
      </c>
    </row>
    <row r="383" spans="1:13" x14ac:dyDescent="0.25">
      <c r="A383">
        <v>0.62209999999999999</v>
      </c>
      <c r="B383" s="1">
        <v>4.9440443213296401</v>
      </c>
      <c r="C383" s="1">
        <v>9.0160664819944607</v>
      </c>
      <c r="D383" s="1">
        <v>-189.13905817174515</v>
      </c>
      <c r="E383" s="1">
        <v>189.45263157894738</v>
      </c>
      <c r="F383" s="1">
        <v>0.39002770083102495</v>
      </c>
      <c r="G383" s="1">
        <v>-1.4847645429362881</v>
      </c>
      <c r="H383" s="1">
        <v>-0.75789473684210529</v>
      </c>
      <c r="I383" s="1">
        <v>1.7263157894736842</v>
      </c>
      <c r="K383" s="3">
        <v>189.13905817174515</v>
      </c>
      <c r="L383" s="3">
        <v>1.4847645429362881</v>
      </c>
      <c r="M383" s="3">
        <v>57.837486054295283</v>
      </c>
    </row>
    <row r="384" spans="1:13" x14ac:dyDescent="0.25">
      <c r="A384">
        <v>0.62390000000000001</v>
      </c>
      <c r="B384" s="1">
        <v>4.9451523545706371</v>
      </c>
      <c r="C384" s="1">
        <v>8.4265927977839343</v>
      </c>
      <c r="D384" s="1">
        <v>-185.30969529085871</v>
      </c>
      <c r="E384" s="1">
        <v>185.6</v>
      </c>
      <c r="F384" s="1">
        <v>0.3556786703601108</v>
      </c>
      <c r="G384" s="1">
        <v>-1.3806094182825486</v>
      </c>
      <c r="H384" s="1">
        <v>-0.7457063711911357</v>
      </c>
      <c r="I384" s="1">
        <v>1.6232686980609419</v>
      </c>
      <c r="K384" s="3">
        <v>185.30969529085871</v>
      </c>
      <c r="L384" s="3">
        <v>1.3806094182825486</v>
      </c>
      <c r="M384" s="3">
        <v>58.004834510970625</v>
      </c>
    </row>
    <row r="385" spans="1:13" x14ac:dyDescent="0.25">
      <c r="A385">
        <v>0.62560000000000004</v>
      </c>
      <c r="B385" s="1">
        <v>4.9108033240997226</v>
      </c>
      <c r="C385" s="1">
        <v>7.8149584487534627</v>
      </c>
      <c r="D385" s="1">
        <v>-181.33850415512467</v>
      </c>
      <c r="E385" s="1">
        <v>181.60332409972298</v>
      </c>
      <c r="F385" s="1">
        <v>0.32354570637119112</v>
      </c>
      <c r="G385" s="1">
        <v>-1.2775623268698062</v>
      </c>
      <c r="H385" s="1">
        <v>-0.73240997229916893</v>
      </c>
      <c r="I385" s="1">
        <v>1.5202216066481995</v>
      </c>
      <c r="K385" s="3">
        <v>181.33850415512467</v>
      </c>
      <c r="L385" s="3">
        <v>1.2775623268698062</v>
      </c>
      <c r="M385" s="3">
        <v>58.162885831164012</v>
      </c>
    </row>
    <row r="386" spans="1:13" x14ac:dyDescent="0.25">
      <c r="A386">
        <v>0.62739999999999996</v>
      </c>
      <c r="B386" s="1">
        <v>4.8443213296398895</v>
      </c>
      <c r="C386" s="1">
        <v>7.1401662049861496</v>
      </c>
      <c r="D386" s="1">
        <v>-177.11246537396121</v>
      </c>
      <c r="E386" s="1">
        <v>177.34958448753463</v>
      </c>
      <c r="F386" s="1">
        <v>0.29473684210526313</v>
      </c>
      <c r="G386" s="1">
        <v>-1.1734072022160664</v>
      </c>
      <c r="H386" s="1">
        <v>-0.71578947368421053</v>
      </c>
      <c r="I386" s="1">
        <v>1.4193905817174515</v>
      </c>
      <c r="K386" s="3">
        <v>177.11246537396121</v>
      </c>
      <c r="L386" s="3">
        <v>1.1734072022160664</v>
      </c>
      <c r="M386" s="3">
        <v>58.330234287839346</v>
      </c>
    </row>
    <row r="387" spans="1:13" x14ac:dyDescent="0.25">
      <c r="A387">
        <v>0.62919999999999998</v>
      </c>
      <c r="B387" s="1">
        <v>4.7157894736842101</v>
      </c>
      <c r="C387" s="1">
        <v>6.4631578947368418</v>
      </c>
      <c r="D387" s="1">
        <v>-172.5540166204986</v>
      </c>
      <c r="E387" s="1">
        <v>172.76343490304708</v>
      </c>
      <c r="F387" s="1">
        <v>0.27146814404432135</v>
      </c>
      <c r="G387" s="1">
        <v>-1.070360110803324</v>
      </c>
      <c r="H387" s="1">
        <v>-0.69584487534626038</v>
      </c>
      <c r="I387" s="1">
        <v>1.3196675900277008</v>
      </c>
      <c r="K387" s="3">
        <v>172.5540166204986</v>
      </c>
      <c r="L387" s="3">
        <v>1.070360110803324</v>
      </c>
      <c r="M387" s="3">
        <v>58.497582744514695</v>
      </c>
    </row>
    <row r="388" spans="1:13" x14ac:dyDescent="0.25">
      <c r="A388">
        <v>0.63100000000000001</v>
      </c>
      <c r="B388" s="1">
        <v>4.5351800554016624</v>
      </c>
      <c r="C388" s="1">
        <v>5.7828254847645431</v>
      </c>
      <c r="D388" s="1">
        <v>-167.6775623268698</v>
      </c>
      <c r="E388" s="1">
        <v>167.86038781163435</v>
      </c>
      <c r="F388" s="1">
        <v>0.25041551246537391</v>
      </c>
      <c r="G388" s="1">
        <v>-0.96620498614958461</v>
      </c>
      <c r="H388" s="1">
        <v>-0.67368421052631577</v>
      </c>
      <c r="I388" s="1">
        <v>1.2210526315789474</v>
      </c>
      <c r="K388" s="3">
        <v>167.6775623268698</v>
      </c>
      <c r="L388" s="3">
        <v>0.96620498614958461</v>
      </c>
      <c r="M388" s="3">
        <v>58.664931201190043</v>
      </c>
    </row>
    <row r="389" spans="1:13" x14ac:dyDescent="0.25">
      <c r="A389">
        <v>0.63280000000000003</v>
      </c>
      <c r="B389" s="1">
        <v>4.2936288088642662</v>
      </c>
      <c r="C389" s="1">
        <v>5.1135734072022156</v>
      </c>
      <c r="D389" s="1">
        <v>-162.44875346260389</v>
      </c>
      <c r="E389" s="1">
        <v>162.60609418282547</v>
      </c>
      <c r="F389" s="1">
        <v>0.23379501385041551</v>
      </c>
      <c r="G389" s="1">
        <v>-0.86315789473684212</v>
      </c>
      <c r="H389" s="1">
        <v>-0.64819944598337953</v>
      </c>
      <c r="I389" s="1">
        <v>1.1235457063711911</v>
      </c>
      <c r="K389" s="3">
        <v>162.44875346260389</v>
      </c>
      <c r="L389" s="3">
        <v>0.86315789473684212</v>
      </c>
      <c r="M389" s="3">
        <v>58.832279657865385</v>
      </c>
    </row>
    <row r="390" spans="1:13" x14ac:dyDescent="0.25">
      <c r="A390">
        <v>0.63460000000000005</v>
      </c>
      <c r="B390" s="1">
        <v>3.9778393351800556</v>
      </c>
      <c r="C390" s="1">
        <v>4.4853185595567862</v>
      </c>
      <c r="D390" s="1">
        <v>-156.92188365650969</v>
      </c>
      <c r="E390" s="1">
        <v>157.05595567867036</v>
      </c>
      <c r="F390" s="1">
        <v>0.22049861495844875</v>
      </c>
      <c r="G390" s="1">
        <v>-0.76121883656509692</v>
      </c>
      <c r="H390" s="1">
        <v>-0.621606648199446</v>
      </c>
      <c r="I390" s="1">
        <v>1.0315789473684212</v>
      </c>
      <c r="K390" s="3">
        <v>156.92188365650969</v>
      </c>
      <c r="L390" s="3">
        <v>0.76121883656509692</v>
      </c>
      <c r="M390" s="3">
        <v>58.999628114540734</v>
      </c>
    </row>
    <row r="391" spans="1:13" x14ac:dyDescent="0.25">
      <c r="A391">
        <v>0.63639999999999997</v>
      </c>
      <c r="B391" s="1">
        <v>3.5933518005540166</v>
      </c>
      <c r="C391" s="1">
        <v>3.8858725761772854</v>
      </c>
      <c r="D391" s="1">
        <v>-151.06260387811633</v>
      </c>
      <c r="E391" s="1">
        <v>151.17562326869805</v>
      </c>
      <c r="F391" s="1">
        <v>0.2116343490304709</v>
      </c>
      <c r="G391" s="1">
        <v>-0.66481994459833793</v>
      </c>
      <c r="H391" s="1">
        <v>-0.59168975069252072</v>
      </c>
      <c r="I391" s="1">
        <v>0.94626038781163424</v>
      </c>
      <c r="K391" s="3">
        <v>151.06260387811633</v>
      </c>
      <c r="L391" s="3">
        <v>0.66481994459833793</v>
      </c>
      <c r="M391" s="3">
        <v>59.166976571216068</v>
      </c>
    </row>
    <row r="392" spans="1:13" x14ac:dyDescent="0.25">
      <c r="A392">
        <v>0.63819999999999999</v>
      </c>
      <c r="B392" s="1">
        <v>3.1800554016620497</v>
      </c>
      <c r="C392" s="1">
        <v>3.3008310249307478</v>
      </c>
      <c r="D392" s="1">
        <v>-145.04155124653741</v>
      </c>
      <c r="E392" s="1">
        <v>145.13351800554017</v>
      </c>
      <c r="F392" s="1">
        <v>0.20498614958448755</v>
      </c>
      <c r="G392" s="1">
        <v>-0.56952908587257622</v>
      </c>
      <c r="H392" s="1">
        <v>-0.56066481994459827</v>
      </c>
      <c r="I392" s="1">
        <v>0.8642659279778393</v>
      </c>
      <c r="K392" s="3">
        <v>145.04155124653741</v>
      </c>
      <c r="L392" s="3">
        <v>0.56952908587257622</v>
      </c>
      <c r="M392" s="3">
        <v>59.334325027891417</v>
      </c>
    </row>
    <row r="393" spans="1:13" x14ac:dyDescent="0.25">
      <c r="A393">
        <v>0.64</v>
      </c>
      <c r="B393" s="1">
        <v>2.736842105263158</v>
      </c>
      <c r="C393" s="1">
        <v>2.7301939058171745</v>
      </c>
      <c r="D393" s="1">
        <v>-138.93074792243766</v>
      </c>
      <c r="E393" s="1">
        <v>139.00498614958448</v>
      </c>
      <c r="F393" s="1">
        <v>0.20055401662049863</v>
      </c>
      <c r="G393" s="1">
        <v>-0.47645429362880887</v>
      </c>
      <c r="H393" s="1">
        <v>-0.52853185595567864</v>
      </c>
      <c r="I393" s="1">
        <v>0.78337950138504153</v>
      </c>
      <c r="K393" s="3">
        <v>138.93074792243766</v>
      </c>
      <c r="L393" s="3">
        <v>0.47645429362880887</v>
      </c>
      <c r="M393" s="3">
        <v>59.501673484566759</v>
      </c>
    </row>
    <row r="394" spans="1:13" x14ac:dyDescent="0.25">
      <c r="A394">
        <v>0.64180000000000004</v>
      </c>
      <c r="B394" s="1">
        <v>2.2603878116343488</v>
      </c>
      <c r="C394" s="1">
        <v>2.182825484764543</v>
      </c>
      <c r="D394" s="1">
        <v>-132.78559556786706</v>
      </c>
      <c r="E394" s="1">
        <v>132.84210526315792</v>
      </c>
      <c r="F394" s="1">
        <v>0.1961218836565097</v>
      </c>
      <c r="G394" s="1">
        <v>-0.38559556786703603</v>
      </c>
      <c r="H394" s="1">
        <v>-0.49639889196675907</v>
      </c>
      <c r="I394" s="1">
        <v>0.70692520775623269</v>
      </c>
      <c r="K394" s="3">
        <v>132.78559556786706</v>
      </c>
      <c r="L394" s="3">
        <v>0.38559556786703603</v>
      </c>
      <c r="M394" s="3">
        <v>59.669021941242107</v>
      </c>
    </row>
    <row r="395" spans="1:13" x14ac:dyDescent="0.25">
      <c r="A395">
        <v>0.64359999999999995</v>
      </c>
      <c r="B395" s="1">
        <v>1.7473684210526317</v>
      </c>
      <c r="C395" s="1">
        <v>1.6986149584487535</v>
      </c>
      <c r="D395" s="1">
        <v>-126.83102493074794</v>
      </c>
      <c r="E395" s="1">
        <v>126.87313019390582</v>
      </c>
      <c r="F395" s="1">
        <v>0.1961218836565097</v>
      </c>
      <c r="G395" s="1">
        <v>-0.29916897506925205</v>
      </c>
      <c r="H395" s="1">
        <v>-0.46648199445983379</v>
      </c>
      <c r="I395" s="1">
        <v>0.64044321329639886</v>
      </c>
      <c r="K395" s="3">
        <v>126.83102493074794</v>
      </c>
      <c r="L395" s="3">
        <v>0.29916897506925205</v>
      </c>
      <c r="M395" s="3">
        <v>59.836370397917449</v>
      </c>
    </row>
    <row r="396" spans="1:13" x14ac:dyDescent="0.25">
      <c r="A396">
        <v>0.64539999999999997</v>
      </c>
      <c r="B396" s="1">
        <v>1.2022160664819945</v>
      </c>
      <c r="C396" s="1">
        <v>1.2753462603878116</v>
      </c>
      <c r="D396" s="1">
        <v>-120.94515235457064</v>
      </c>
      <c r="E396" s="1">
        <v>120.97728531855955</v>
      </c>
      <c r="F396" s="1">
        <v>0.19722991689750694</v>
      </c>
      <c r="G396" s="1">
        <v>-0.21828254847645429</v>
      </c>
      <c r="H396" s="1">
        <v>-0.43656509695290857</v>
      </c>
      <c r="I396" s="1">
        <v>0.58614958448753463</v>
      </c>
      <c r="K396" s="3">
        <v>120.94515235457064</v>
      </c>
      <c r="L396" s="3">
        <v>0.21828254847645429</v>
      </c>
      <c r="M396" s="3">
        <v>60.003718854592783</v>
      </c>
    </row>
    <row r="397" spans="1:13" x14ac:dyDescent="0.25">
      <c r="A397">
        <v>0.6472</v>
      </c>
      <c r="B397" s="1">
        <v>0.65041551246537399</v>
      </c>
      <c r="C397" s="1">
        <v>0.88531855955678673</v>
      </c>
      <c r="D397" s="1">
        <v>-115.15457063711911</v>
      </c>
      <c r="E397" s="1">
        <v>115.18116343490304</v>
      </c>
      <c r="F397" s="1">
        <v>0.20055401662049863</v>
      </c>
      <c r="G397" s="1">
        <v>-0.1440443213296399</v>
      </c>
      <c r="H397" s="1">
        <v>-0.40775623268698064</v>
      </c>
      <c r="I397" s="1">
        <v>0.53961218836565095</v>
      </c>
      <c r="K397" s="3">
        <v>115.15457063711911</v>
      </c>
      <c r="L397" s="3">
        <v>0.1440443213296399</v>
      </c>
      <c r="M397" s="3">
        <v>60.171067311268132</v>
      </c>
    </row>
    <row r="398" spans="1:13" x14ac:dyDescent="0.25">
      <c r="A398">
        <v>0.64900000000000002</v>
      </c>
      <c r="B398" s="1">
        <v>9.1966759002770085E-2</v>
      </c>
      <c r="C398" s="1">
        <v>0.52742382271468147</v>
      </c>
      <c r="D398" s="1">
        <v>-109.43047091412743</v>
      </c>
      <c r="E398" s="1">
        <v>109.45373961218837</v>
      </c>
      <c r="F398" s="1">
        <v>0.20498614958448755</v>
      </c>
      <c r="G398" s="1">
        <v>-7.2022160664819951E-2</v>
      </c>
      <c r="H398" s="1">
        <v>-0.38005540166204987</v>
      </c>
      <c r="I398" s="1">
        <v>0.49972299168975071</v>
      </c>
      <c r="K398" s="3">
        <v>109.43047091412743</v>
      </c>
      <c r="L398" s="3">
        <v>7.2022160664819951E-2</v>
      </c>
      <c r="M398" s="3">
        <v>60.338415767943488</v>
      </c>
    </row>
    <row r="399" spans="1:13" x14ac:dyDescent="0.25">
      <c r="A399">
        <v>0.65069999999999995</v>
      </c>
      <c r="B399" s="1">
        <v>-0.45650969529085872</v>
      </c>
      <c r="C399" s="1">
        <v>0.20609418282548475</v>
      </c>
      <c r="D399" s="1">
        <v>-103.86149584487535</v>
      </c>
      <c r="E399" s="1">
        <v>103.88365650969529</v>
      </c>
      <c r="F399" s="1">
        <v>0.20941828254847644</v>
      </c>
      <c r="G399" s="1">
        <v>-4.43213296398892E-3</v>
      </c>
      <c r="H399" s="1">
        <v>-0.35235457063711911</v>
      </c>
      <c r="I399" s="1">
        <v>0.46759002770083102</v>
      </c>
      <c r="K399" s="3">
        <v>103.86149584487535</v>
      </c>
      <c r="L399" s="3">
        <v>4.43213296398892E-3</v>
      </c>
      <c r="M399" s="3">
        <v>60.496467088136853</v>
      </c>
    </row>
    <row r="400" spans="1:13" x14ac:dyDescent="0.25">
      <c r="A400">
        <v>0.65249999999999997</v>
      </c>
      <c r="B400" s="1">
        <v>-0.99722991689750695</v>
      </c>
      <c r="C400" s="1">
        <v>-5.9833795013850416E-2</v>
      </c>
      <c r="D400" s="1">
        <v>-98.611634349030467</v>
      </c>
      <c r="E400" s="1">
        <v>98.637119113573405</v>
      </c>
      <c r="F400" s="1">
        <v>0.21495844875346259</v>
      </c>
      <c r="G400" s="1">
        <v>5.6509695290858725E-2</v>
      </c>
      <c r="H400" s="1">
        <v>-0.32797783933518004</v>
      </c>
      <c r="I400" s="1">
        <v>0.44653739612188365</v>
      </c>
      <c r="K400" s="3">
        <v>98.611634349030467</v>
      </c>
      <c r="L400" s="3">
        <v>-5.6509695290858725E-2</v>
      </c>
      <c r="M400" s="3">
        <v>60.663815544812202</v>
      </c>
    </row>
    <row r="401" spans="1:13" x14ac:dyDescent="0.25">
      <c r="A401">
        <v>0.65429999999999999</v>
      </c>
      <c r="B401" s="1">
        <v>-1.4991689750692521</v>
      </c>
      <c r="C401" s="1">
        <v>-0.2880886426592798</v>
      </c>
      <c r="D401" s="1">
        <v>-93.860387811634354</v>
      </c>
      <c r="E401" s="1">
        <v>93.892520775623268</v>
      </c>
      <c r="F401" s="1">
        <v>0.22160664819944598</v>
      </c>
      <c r="G401" s="1">
        <v>0.11301939058171745</v>
      </c>
      <c r="H401" s="1">
        <v>-0.30581717451523543</v>
      </c>
      <c r="I401" s="1">
        <v>0.43434903047091411</v>
      </c>
      <c r="K401" s="3">
        <v>93.860387811634354</v>
      </c>
      <c r="L401" s="3">
        <v>-0.11301939058171745</v>
      </c>
      <c r="M401" s="3">
        <v>60.831164001487544</v>
      </c>
    </row>
    <row r="402" spans="1:13" x14ac:dyDescent="0.25">
      <c r="A402">
        <v>0.65610000000000002</v>
      </c>
      <c r="B402" s="1">
        <v>-1.9202216066481992</v>
      </c>
      <c r="C402" s="1">
        <v>-0.49861495844875348</v>
      </c>
      <c r="D402" s="1">
        <v>-89.744044321329639</v>
      </c>
      <c r="E402" s="1">
        <v>89.78393351800554</v>
      </c>
      <c r="F402" s="1">
        <v>0.2271468144044321</v>
      </c>
      <c r="G402" s="1">
        <v>0.16177285318559556</v>
      </c>
      <c r="H402" s="1">
        <v>-0.28698060941828257</v>
      </c>
      <c r="I402" s="1">
        <v>0.42991689750692519</v>
      </c>
      <c r="K402" s="3">
        <v>89.744044321329639</v>
      </c>
      <c r="L402" s="3">
        <v>-0.16177285318559556</v>
      </c>
      <c r="M402" s="3">
        <v>60.998512458162892</v>
      </c>
    </row>
    <row r="403" spans="1:13" x14ac:dyDescent="0.25">
      <c r="A403">
        <v>0.65790000000000004</v>
      </c>
      <c r="B403" s="1">
        <v>-2.2626038781163436</v>
      </c>
      <c r="C403" s="1">
        <v>-0.71357340720221607</v>
      </c>
      <c r="D403" s="1">
        <v>-86.162880886426592</v>
      </c>
      <c r="E403" s="1">
        <v>86.213850415512468</v>
      </c>
      <c r="F403" s="1">
        <v>0.23047091412742382</v>
      </c>
      <c r="G403" s="1">
        <v>0.20387811634349032</v>
      </c>
      <c r="H403" s="1">
        <v>-0.27146814404432135</v>
      </c>
      <c r="I403" s="1">
        <v>0.43324099722991688</v>
      </c>
      <c r="K403" s="3">
        <v>86.162880886426592</v>
      </c>
      <c r="L403" s="3">
        <v>-0.20387811634349032</v>
      </c>
      <c r="M403" s="3">
        <v>61.165860914838241</v>
      </c>
    </row>
    <row r="404" spans="1:13" x14ac:dyDescent="0.25">
      <c r="A404">
        <v>0.65969999999999995</v>
      </c>
      <c r="B404" s="1">
        <v>-2.5263157894736841</v>
      </c>
      <c r="C404" s="1">
        <v>-0.92853185595567878</v>
      </c>
      <c r="D404" s="1">
        <v>-83.013850415512465</v>
      </c>
      <c r="E404" s="1">
        <v>83.075900277008316</v>
      </c>
      <c r="F404" s="1">
        <v>0.23268698060941828</v>
      </c>
      <c r="G404" s="1">
        <v>0.24044321329639889</v>
      </c>
      <c r="H404" s="1">
        <v>-0.2570637119113573</v>
      </c>
      <c r="I404" s="1">
        <v>0.44099722991689749</v>
      </c>
      <c r="K404" s="3">
        <v>83.013850415512465</v>
      </c>
      <c r="L404" s="3">
        <v>-0.24044321329639889</v>
      </c>
      <c r="M404" s="3">
        <v>61.333209371513576</v>
      </c>
    </row>
    <row r="405" spans="1:13" x14ac:dyDescent="0.25">
      <c r="A405">
        <v>0.66149999999999998</v>
      </c>
      <c r="B405" s="1">
        <v>-2.7335180055401662</v>
      </c>
      <c r="C405" s="1">
        <v>-1.12797783933518</v>
      </c>
      <c r="D405" s="1">
        <v>-80.155124653739605</v>
      </c>
      <c r="E405" s="1">
        <v>80.226038781163439</v>
      </c>
      <c r="F405" s="1">
        <v>0.23490304709141274</v>
      </c>
      <c r="G405" s="1">
        <v>0.27257617728531858</v>
      </c>
      <c r="H405" s="1">
        <v>-0.24487534626038782</v>
      </c>
      <c r="I405" s="1">
        <v>0.45096952908587257</v>
      </c>
      <c r="K405" s="3">
        <v>80.155124653739605</v>
      </c>
      <c r="L405" s="3">
        <v>-0.27257617728531858</v>
      </c>
      <c r="M405" s="3">
        <v>61.500557828188917</v>
      </c>
    </row>
    <row r="406" spans="1:13" x14ac:dyDescent="0.25">
      <c r="A406">
        <v>0.6633</v>
      </c>
      <c r="B406" s="1">
        <v>-2.8742382271468143</v>
      </c>
      <c r="C406" s="1">
        <v>-1.3041551246537395</v>
      </c>
      <c r="D406" s="1">
        <v>-77.657617728531861</v>
      </c>
      <c r="E406" s="1">
        <v>77.736288088642652</v>
      </c>
      <c r="F406" s="1">
        <v>0.23601108033240997</v>
      </c>
      <c r="G406" s="1">
        <v>0.30138504155124651</v>
      </c>
      <c r="H406" s="1">
        <v>-0.23379501385041551</v>
      </c>
      <c r="I406" s="1">
        <v>0.46094182825484764</v>
      </c>
      <c r="K406" s="3">
        <v>77.657617728531861</v>
      </c>
      <c r="L406" s="3">
        <v>-0.30138504155124651</v>
      </c>
      <c r="M406" s="3">
        <v>61.667906284864266</v>
      </c>
    </row>
    <row r="407" spans="1:13" x14ac:dyDescent="0.25">
      <c r="A407">
        <v>0.66510000000000002</v>
      </c>
      <c r="B407" s="1">
        <v>-2.9706371191135732</v>
      </c>
      <c r="C407" s="1">
        <v>-1.4415512465373961</v>
      </c>
      <c r="D407" s="1">
        <v>-75.450415512465369</v>
      </c>
      <c r="E407" s="1">
        <v>75.536842105263162</v>
      </c>
      <c r="F407" s="1">
        <v>0.23933518005540166</v>
      </c>
      <c r="G407" s="1">
        <v>0.32576177285318558</v>
      </c>
      <c r="H407" s="1">
        <v>-0.22382271468144044</v>
      </c>
      <c r="I407" s="1">
        <v>0.47313019390581712</v>
      </c>
      <c r="K407" s="3">
        <v>75.450415512465369</v>
      </c>
      <c r="L407" s="3">
        <v>-0.32576177285318558</v>
      </c>
      <c r="M407" s="3">
        <v>61.835254741539615</v>
      </c>
    </row>
    <row r="408" spans="1:13" x14ac:dyDescent="0.25">
      <c r="A408">
        <v>0.66690000000000005</v>
      </c>
      <c r="B408" s="1">
        <v>-3.0470914127423825</v>
      </c>
      <c r="C408" s="1">
        <v>-1.5445983379501385</v>
      </c>
      <c r="D408" s="1">
        <v>-73.399445983379508</v>
      </c>
      <c r="E408" s="1">
        <v>73.492520775623262</v>
      </c>
      <c r="F408" s="1">
        <v>0.24265927977839336</v>
      </c>
      <c r="G408" s="1">
        <v>0.34792243767313019</v>
      </c>
      <c r="H408" s="1">
        <v>-0.21385041551246536</v>
      </c>
      <c r="I408" s="1">
        <v>0.48421052631578948</v>
      </c>
      <c r="K408" s="3">
        <v>73.399445983379508</v>
      </c>
      <c r="L408" s="3">
        <v>-0.34792243767313019</v>
      </c>
      <c r="M408" s="3">
        <v>62.002603198214956</v>
      </c>
    </row>
    <row r="409" spans="1:13" x14ac:dyDescent="0.25">
      <c r="A409">
        <v>0.66869999999999996</v>
      </c>
      <c r="B409" s="1">
        <v>-3.1135734072022161</v>
      </c>
      <c r="C409" s="1">
        <v>-1.6254847645429362</v>
      </c>
      <c r="D409" s="1">
        <v>-71.411634349030464</v>
      </c>
      <c r="E409" s="1">
        <v>71.511357340720224</v>
      </c>
      <c r="F409" s="1">
        <v>0.24598337950138507</v>
      </c>
      <c r="G409" s="1">
        <v>0.36897506925207757</v>
      </c>
      <c r="H409" s="1">
        <v>-0.20387811634349032</v>
      </c>
      <c r="I409" s="1">
        <v>0.49639889196675907</v>
      </c>
      <c r="K409" s="3">
        <v>71.411634349030464</v>
      </c>
      <c r="L409" s="3">
        <v>-0.36897506925207757</v>
      </c>
      <c r="M409" s="3">
        <v>62.169951654890291</v>
      </c>
    </row>
    <row r="410" spans="1:13" x14ac:dyDescent="0.25">
      <c r="A410">
        <v>0.67049999999999998</v>
      </c>
      <c r="B410" s="1">
        <v>-3.1689750692520775</v>
      </c>
      <c r="C410" s="1">
        <v>-1.681994459833795</v>
      </c>
      <c r="D410" s="1">
        <v>-69.513573407202216</v>
      </c>
      <c r="E410" s="1">
        <v>69.618836565096942</v>
      </c>
      <c r="F410" s="1">
        <v>0.25041551246537391</v>
      </c>
      <c r="G410" s="1">
        <v>0.38781163434903049</v>
      </c>
      <c r="H410" s="1">
        <v>-0.19501385041551247</v>
      </c>
      <c r="I410" s="1">
        <v>0.50637119113573403</v>
      </c>
      <c r="K410" s="3">
        <v>69.513573407202216</v>
      </c>
      <c r="L410" s="3">
        <v>-0.38781163434903049</v>
      </c>
      <c r="M410" s="3">
        <v>62.337300111565639</v>
      </c>
    </row>
    <row r="411" spans="1:13" x14ac:dyDescent="0.25">
      <c r="A411">
        <v>0.67230000000000001</v>
      </c>
      <c r="B411" s="1">
        <v>-3.1977839335180054</v>
      </c>
      <c r="C411" s="1">
        <v>-1.69196675900277</v>
      </c>
      <c r="D411" s="1">
        <v>-67.841551246537392</v>
      </c>
      <c r="E411" s="1">
        <v>67.95013850415512</v>
      </c>
      <c r="F411" s="1">
        <v>0.25484764542936283</v>
      </c>
      <c r="G411" s="1">
        <v>0.40443213296398894</v>
      </c>
      <c r="H411" s="1">
        <v>-0.18614958448753463</v>
      </c>
      <c r="I411" s="1">
        <v>0.51745152354570634</v>
      </c>
      <c r="K411" s="3">
        <v>67.841551246537392</v>
      </c>
      <c r="L411" s="3">
        <v>-0.40443213296398894</v>
      </c>
      <c r="M411" s="3">
        <v>62.504648568240995</v>
      </c>
    </row>
    <row r="412" spans="1:13" x14ac:dyDescent="0.25">
      <c r="A412">
        <v>0.67410000000000003</v>
      </c>
      <c r="B412" s="1">
        <v>-3.2132963988919667</v>
      </c>
      <c r="C412" s="1">
        <v>-1.6709141274238226</v>
      </c>
      <c r="D412" s="1">
        <v>-66.371191135734065</v>
      </c>
      <c r="E412" s="1">
        <v>66.4819944598338</v>
      </c>
      <c r="F412" s="1">
        <v>0.25927977839335181</v>
      </c>
      <c r="G412" s="1">
        <v>0.41994459833795011</v>
      </c>
      <c r="H412" s="1">
        <v>-0.17839335180055402</v>
      </c>
      <c r="I412" s="1">
        <v>0.52853185595567864</v>
      </c>
      <c r="K412" s="3">
        <v>66.371191135734065</v>
      </c>
      <c r="L412" s="3">
        <v>-0.41994459833795011</v>
      </c>
      <c r="M412" s="3">
        <v>62.67199702491633</v>
      </c>
    </row>
    <row r="413" spans="1:13" x14ac:dyDescent="0.25">
      <c r="A413">
        <v>0.67579999999999996</v>
      </c>
      <c r="B413" s="1">
        <v>-3.2321329639889198</v>
      </c>
      <c r="C413" s="1">
        <v>-1.6221606648199447</v>
      </c>
      <c r="D413" s="1">
        <v>-65.033795013850408</v>
      </c>
      <c r="E413" s="1">
        <v>65.146814404432135</v>
      </c>
      <c r="F413" s="1">
        <v>0.26371191135734073</v>
      </c>
      <c r="G413" s="1">
        <v>0.43324099722991688</v>
      </c>
      <c r="H413" s="1">
        <v>-0.17174515235457063</v>
      </c>
      <c r="I413" s="1">
        <v>0.53850415512465377</v>
      </c>
      <c r="K413" s="3">
        <v>65.033795013850408</v>
      </c>
      <c r="L413" s="3">
        <v>-0.43324099722991688</v>
      </c>
      <c r="M413" s="3">
        <v>62.830048345109709</v>
      </c>
    </row>
    <row r="414" spans="1:13" x14ac:dyDescent="0.25">
      <c r="A414">
        <v>0.67759999999999998</v>
      </c>
      <c r="B414" s="1">
        <v>-3.2576177285318559</v>
      </c>
      <c r="C414" s="1">
        <v>-1.5523545706371191</v>
      </c>
      <c r="D414" s="1">
        <v>-63.762880886426593</v>
      </c>
      <c r="E414" s="1">
        <v>63.877008310249309</v>
      </c>
      <c r="F414" s="1">
        <v>0.26925207756232689</v>
      </c>
      <c r="G414" s="1">
        <v>0.44764542936288088</v>
      </c>
      <c r="H414" s="1">
        <v>-0.16398891966759002</v>
      </c>
      <c r="I414" s="1">
        <v>0.54958448753462608</v>
      </c>
      <c r="K414" s="3">
        <v>63.762880886426593</v>
      </c>
      <c r="L414" s="3">
        <v>-0.44764542936288088</v>
      </c>
      <c r="M414" s="3">
        <v>62.997396801785051</v>
      </c>
    </row>
    <row r="415" spans="1:13" x14ac:dyDescent="0.25">
      <c r="A415">
        <v>0.6794</v>
      </c>
      <c r="B415" s="1">
        <v>-3.2853185595567869</v>
      </c>
      <c r="C415" s="1">
        <v>-1.4637119113573407</v>
      </c>
      <c r="D415" s="1">
        <v>-62.621606648199446</v>
      </c>
      <c r="E415" s="1">
        <v>62.736842105263165</v>
      </c>
      <c r="F415" s="1">
        <v>0.27368421052631581</v>
      </c>
      <c r="G415" s="1">
        <v>0.45872576177285312</v>
      </c>
      <c r="H415" s="1">
        <v>-0.15844875346260387</v>
      </c>
      <c r="I415" s="1">
        <v>0.55955678670360109</v>
      </c>
      <c r="K415" s="3">
        <v>62.621606648199446</v>
      </c>
      <c r="L415" s="3">
        <v>-0.45872576177285312</v>
      </c>
      <c r="M415" s="3">
        <v>63.1647452584604</v>
      </c>
    </row>
    <row r="416" spans="1:13" x14ac:dyDescent="0.25">
      <c r="A416">
        <v>0.68120000000000003</v>
      </c>
      <c r="B416" s="1">
        <v>-3.3196675900277008</v>
      </c>
      <c r="C416" s="1">
        <v>-1.3506925207756233</v>
      </c>
      <c r="D416" s="1">
        <v>-61.557894736842094</v>
      </c>
      <c r="E416" s="1">
        <v>61.675346260387812</v>
      </c>
      <c r="F416" s="1">
        <v>0.27811634349030467</v>
      </c>
      <c r="G416" s="1">
        <v>0.46980609418282548</v>
      </c>
      <c r="H416" s="1">
        <v>-0.15290858725761772</v>
      </c>
      <c r="I416" s="1">
        <v>0.56842105263157894</v>
      </c>
      <c r="K416" s="3">
        <v>61.557894736842094</v>
      </c>
      <c r="L416" s="3">
        <v>-0.46980609418282548</v>
      </c>
      <c r="M416" s="3">
        <v>63.332093715135748</v>
      </c>
    </row>
    <row r="417" spans="1:13" x14ac:dyDescent="0.25">
      <c r="A417">
        <v>0.68300000000000005</v>
      </c>
      <c r="B417" s="1">
        <v>-3.3562326869806096</v>
      </c>
      <c r="C417" s="1">
        <v>-1.2277008310249307</v>
      </c>
      <c r="D417" s="1">
        <v>-60.555124653739611</v>
      </c>
      <c r="E417" s="1">
        <v>60.673684210526325</v>
      </c>
      <c r="F417" s="1">
        <v>0.28144044321329642</v>
      </c>
      <c r="G417" s="1">
        <v>0.47867036011080333</v>
      </c>
      <c r="H417" s="1">
        <v>-0.14736842105263157</v>
      </c>
      <c r="I417" s="1">
        <v>0.57617728531855961</v>
      </c>
      <c r="K417" s="3">
        <v>60.555124653739611</v>
      </c>
      <c r="L417" s="3">
        <v>-0.47867036011080333</v>
      </c>
      <c r="M417" s="3">
        <v>63.499442171811097</v>
      </c>
    </row>
    <row r="418" spans="1:13" x14ac:dyDescent="0.25">
      <c r="A418">
        <v>0.68479999999999996</v>
      </c>
      <c r="B418" s="1">
        <v>-3.3861495844875344</v>
      </c>
      <c r="C418" s="1">
        <v>-1.0980609418282548</v>
      </c>
      <c r="D418" s="1">
        <v>-59.639889196675902</v>
      </c>
      <c r="E418" s="1">
        <v>59.760664819944601</v>
      </c>
      <c r="F418" s="1">
        <v>0.28476454293628811</v>
      </c>
      <c r="G418" s="1">
        <v>0.48753462603878123</v>
      </c>
      <c r="H418" s="1">
        <v>-0.14182825484764544</v>
      </c>
      <c r="I418" s="1">
        <v>0.58393351800554016</v>
      </c>
      <c r="K418" s="3">
        <v>59.639889196675902</v>
      </c>
      <c r="L418" s="3">
        <v>-0.48753462603878123</v>
      </c>
      <c r="M418" s="3">
        <v>63.666790628486424</v>
      </c>
    </row>
    <row r="419" spans="1:13" x14ac:dyDescent="0.25">
      <c r="A419">
        <v>0.68659999999999999</v>
      </c>
      <c r="B419" s="1">
        <v>-3.4193905817174515</v>
      </c>
      <c r="C419" s="1">
        <v>-0.96731301939058167</v>
      </c>
      <c r="D419" s="1">
        <v>-58.782271468144046</v>
      </c>
      <c r="E419" s="1">
        <v>58.905263157894737</v>
      </c>
      <c r="F419" s="1">
        <v>0.28698060941828257</v>
      </c>
      <c r="G419" s="1">
        <v>0.49529085872576178</v>
      </c>
      <c r="H419" s="1">
        <v>-0.13628808864265929</v>
      </c>
      <c r="I419" s="1">
        <v>0.58947368421052626</v>
      </c>
      <c r="K419" s="3">
        <v>58.782271468144046</v>
      </c>
      <c r="L419" s="3">
        <v>-0.49529085872576178</v>
      </c>
      <c r="M419" s="3">
        <v>63.834139085161773</v>
      </c>
    </row>
    <row r="420" spans="1:13" x14ac:dyDescent="0.25">
      <c r="A420">
        <v>0.68840000000000001</v>
      </c>
      <c r="B420" s="1">
        <v>-3.4481994459833794</v>
      </c>
      <c r="C420" s="1">
        <v>-0.85207756232686982</v>
      </c>
      <c r="D420" s="1">
        <v>-57.946814404432132</v>
      </c>
      <c r="E420" s="1">
        <v>58.070914127423819</v>
      </c>
      <c r="F420" s="1">
        <v>0.2880886426592798</v>
      </c>
      <c r="G420" s="1">
        <v>0.5030470914127424</v>
      </c>
      <c r="H420" s="1">
        <v>-0.13074792243767314</v>
      </c>
      <c r="I420" s="1">
        <v>0.59612188365650964</v>
      </c>
      <c r="K420" s="3">
        <v>57.946814404432132</v>
      </c>
      <c r="L420" s="3">
        <v>-0.5030470914127424</v>
      </c>
      <c r="M420" s="3">
        <v>64.001487541837122</v>
      </c>
    </row>
    <row r="421" spans="1:13" x14ac:dyDescent="0.25">
      <c r="A421">
        <v>0.69020000000000004</v>
      </c>
      <c r="B421" s="1">
        <v>-3.4581717451523546</v>
      </c>
      <c r="C421" s="1">
        <v>-0.75013850415512462</v>
      </c>
      <c r="D421" s="1">
        <v>-57.079224376731304</v>
      </c>
      <c r="E421" s="1">
        <v>57.205540166204983</v>
      </c>
      <c r="F421" s="1">
        <v>0.28919667590027703</v>
      </c>
      <c r="G421" s="1">
        <v>0.50858725761772849</v>
      </c>
      <c r="H421" s="1">
        <v>-0.12520775623268696</v>
      </c>
      <c r="I421" s="1">
        <v>0.60055401662049857</v>
      </c>
      <c r="K421" s="3">
        <v>57.079224376731304</v>
      </c>
      <c r="L421" s="3">
        <v>-0.50858725761772849</v>
      </c>
      <c r="M421" s="3">
        <v>64.168835998512478</v>
      </c>
    </row>
    <row r="422" spans="1:13" x14ac:dyDescent="0.25">
      <c r="A422">
        <v>0.69199999999999995</v>
      </c>
      <c r="B422" s="1">
        <v>-3.4570637119113572</v>
      </c>
      <c r="C422" s="1">
        <v>-0.65595567867036009</v>
      </c>
      <c r="D422" s="1">
        <v>-56.212742382271465</v>
      </c>
      <c r="E422" s="1">
        <v>56.339058171745151</v>
      </c>
      <c r="F422" s="1">
        <v>0.28919667590027703</v>
      </c>
      <c r="G422" s="1">
        <v>0.51301939058171742</v>
      </c>
      <c r="H422" s="1">
        <v>-0.11966759002770083</v>
      </c>
      <c r="I422" s="1">
        <v>0.60387811634349031</v>
      </c>
      <c r="K422" s="3">
        <v>56.212742382271465</v>
      </c>
      <c r="L422" s="3">
        <v>-0.51301939058171742</v>
      </c>
      <c r="M422" s="3">
        <v>64.336184455187805</v>
      </c>
    </row>
    <row r="423" spans="1:13" x14ac:dyDescent="0.25">
      <c r="A423">
        <v>0.69379999999999997</v>
      </c>
      <c r="B423" s="1">
        <v>-3.465927977839335</v>
      </c>
      <c r="C423" s="1">
        <v>-0.56842105263157894</v>
      </c>
      <c r="D423" s="1">
        <v>-55.388365650969526</v>
      </c>
      <c r="E423" s="1">
        <v>55.516897506925211</v>
      </c>
      <c r="F423" s="1">
        <v>0.28919667590027703</v>
      </c>
      <c r="G423" s="1">
        <v>0.51855955678670362</v>
      </c>
      <c r="H423" s="1">
        <v>-0.11412742382271468</v>
      </c>
      <c r="I423" s="1">
        <v>0.60609418282548477</v>
      </c>
      <c r="K423" s="3">
        <v>55.388365650969526</v>
      </c>
      <c r="L423" s="3">
        <v>-0.51855955678670362</v>
      </c>
      <c r="M423" s="3">
        <v>64.503532911863147</v>
      </c>
    </row>
    <row r="424" spans="1:13" x14ac:dyDescent="0.25">
      <c r="A424">
        <v>0.6956</v>
      </c>
      <c r="B424" s="1">
        <v>-3.4714681440443211</v>
      </c>
      <c r="C424" s="1">
        <v>-0.48199445983379496</v>
      </c>
      <c r="D424" s="1">
        <v>-54.600554016620499</v>
      </c>
      <c r="E424" s="1">
        <v>54.730193905817174</v>
      </c>
      <c r="F424" s="1">
        <v>0.2880886426592798</v>
      </c>
      <c r="G424" s="1">
        <v>0.52299168975069255</v>
      </c>
      <c r="H424" s="1">
        <v>-0.10858725761772853</v>
      </c>
      <c r="I424" s="1">
        <v>0.60831024930747923</v>
      </c>
      <c r="K424" s="3">
        <v>54.600554016620499</v>
      </c>
      <c r="L424" s="3">
        <v>-0.52299168975069255</v>
      </c>
      <c r="M424" s="3">
        <v>64.670881368538502</v>
      </c>
    </row>
    <row r="425" spans="1:13" x14ac:dyDescent="0.25">
      <c r="A425">
        <v>0.69740000000000002</v>
      </c>
      <c r="B425" s="1">
        <v>-3.4836565096952907</v>
      </c>
      <c r="C425" s="1">
        <v>-0.39889196675900279</v>
      </c>
      <c r="D425" s="1">
        <v>-53.859279778393351</v>
      </c>
      <c r="E425" s="1">
        <v>53.991135734072024</v>
      </c>
      <c r="F425" s="1">
        <v>0.28698060941828257</v>
      </c>
      <c r="G425" s="1">
        <v>0.52631578947368418</v>
      </c>
      <c r="H425" s="1">
        <v>-0.10415512465373961</v>
      </c>
      <c r="I425" s="1">
        <v>0.61052631578947369</v>
      </c>
      <c r="K425" s="3">
        <v>53.859279778393351</v>
      </c>
      <c r="L425" s="3">
        <v>-0.52631578947368418</v>
      </c>
      <c r="M425" s="3">
        <v>64.838229825213844</v>
      </c>
    </row>
    <row r="426" spans="1:13" x14ac:dyDescent="0.25">
      <c r="A426">
        <v>0.69920000000000004</v>
      </c>
      <c r="B426" s="1">
        <v>-3.5013850415512464</v>
      </c>
      <c r="C426" s="1">
        <v>-0.3191135734072022</v>
      </c>
      <c r="D426" s="1">
        <v>-53.173407202216069</v>
      </c>
      <c r="E426" s="1">
        <v>53.306371191135732</v>
      </c>
      <c r="F426" s="1">
        <v>0.28476454293628811</v>
      </c>
      <c r="G426" s="1">
        <v>0.5307479224376731</v>
      </c>
      <c r="H426" s="1">
        <v>-9.9722991689750698E-2</v>
      </c>
      <c r="I426" s="1">
        <v>0.61274238227146816</v>
      </c>
      <c r="K426" s="3">
        <v>53.173407202216069</v>
      </c>
      <c r="L426" s="3">
        <v>-0.5307479224376731</v>
      </c>
      <c r="M426" s="3">
        <v>65.005578281889186</v>
      </c>
    </row>
    <row r="427" spans="1:13" x14ac:dyDescent="0.25">
      <c r="A427">
        <v>0.70089999999999997</v>
      </c>
      <c r="B427" s="1">
        <v>-3.5058171745152356</v>
      </c>
      <c r="C427" s="1">
        <v>-0.24487534626038782</v>
      </c>
      <c r="D427" s="1">
        <v>-52.52299168975069</v>
      </c>
      <c r="E427" s="1">
        <v>52.657063711911356</v>
      </c>
      <c r="F427" s="1">
        <v>0.2825484764542936</v>
      </c>
      <c r="G427" s="1">
        <v>0.53407202216066485</v>
      </c>
      <c r="H427" s="1">
        <v>-9.5290858725761776E-2</v>
      </c>
      <c r="I427" s="1">
        <v>0.61274238227146816</v>
      </c>
      <c r="K427" s="3">
        <v>52.52299168975069</v>
      </c>
      <c r="L427" s="3">
        <v>-0.53407202216066485</v>
      </c>
      <c r="M427" s="3">
        <v>65.163629602082565</v>
      </c>
    </row>
    <row r="428" spans="1:13" x14ac:dyDescent="0.25">
      <c r="A428">
        <v>0.70269999999999999</v>
      </c>
      <c r="B428" s="1">
        <v>-3.5002770083102495</v>
      </c>
      <c r="C428" s="1">
        <v>-0.17506925207756233</v>
      </c>
      <c r="D428" s="1">
        <v>-51.888088642659277</v>
      </c>
      <c r="E428" s="1">
        <v>52.022160664819943</v>
      </c>
      <c r="F428" s="1">
        <v>0.28033240997229913</v>
      </c>
      <c r="G428" s="1">
        <v>0.53628808864265931</v>
      </c>
      <c r="H428" s="1">
        <v>-9.0858725761772854E-2</v>
      </c>
      <c r="I428" s="1">
        <v>0.61274238227146816</v>
      </c>
      <c r="K428" s="3">
        <v>51.888088642659277</v>
      </c>
      <c r="L428" s="3">
        <v>-0.53628808864265931</v>
      </c>
      <c r="M428" s="3">
        <v>65.330978058757907</v>
      </c>
    </row>
    <row r="429" spans="1:13" x14ac:dyDescent="0.25">
      <c r="A429">
        <v>0.70450000000000002</v>
      </c>
      <c r="B429" s="1">
        <v>-3.4880886426592799</v>
      </c>
      <c r="C429" s="1">
        <v>-9.7506925207756237E-2</v>
      </c>
      <c r="D429" s="1">
        <v>-51.236565096952909</v>
      </c>
      <c r="E429" s="1">
        <v>51.369529085872578</v>
      </c>
      <c r="F429" s="1">
        <v>0.27922437673130196</v>
      </c>
      <c r="G429" s="1">
        <v>0.53739612188365649</v>
      </c>
      <c r="H429" s="1">
        <v>-8.6426592797783933E-2</v>
      </c>
      <c r="I429" s="1">
        <v>0.61385041551246533</v>
      </c>
      <c r="K429" s="3">
        <v>51.236565096952909</v>
      </c>
      <c r="L429" s="3">
        <v>-0.53739612188365649</v>
      </c>
      <c r="M429" s="3">
        <v>65.498326515433263</v>
      </c>
    </row>
    <row r="430" spans="1:13" x14ac:dyDescent="0.25">
      <c r="A430">
        <v>0.70630000000000004</v>
      </c>
      <c r="B430" s="1">
        <v>-3.4614958448753463</v>
      </c>
      <c r="C430" s="1">
        <v>-2.2160664819944598E-2</v>
      </c>
      <c r="D430" s="1">
        <v>-50.559556786703602</v>
      </c>
      <c r="E430" s="1">
        <v>50.692520775623265</v>
      </c>
      <c r="F430" s="1">
        <v>0.2770083102493075</v>
      </c>
      <c r="G430" s="1">
        <v>0.53850415512465377</v>
      </c>
      <c r="H430" s="1">
        <v>-8.1994459833795011E-2</v>
      </c>
      <c r="I430" s="1">
        <v>0.61163434903047087</v>
      </c>
      <c r="K430" s="3">
        <v>50.559556786703602</v>
      </c>
      <c r="L430" s="3">
        <v>-0.53850415512465377</v>
      </c>
      <c r="M430" s="3">
        <v>65.665674972108604</v>
      </c>
    </row>
    <row r="431" spans="1:13" x14ac:dyDescent="0.25">
      <c r="A431">
        <v>0.70809999999999995</v>
      </c>
      <c r="B431" s="1">
        <v>-3.4271468144044319</v>
      </c>
      <c r="C431" s="1">
        <v>5.4293628808864264E-2</v>
      </c>
      <c r="D431" s="1">
        <v>-49.911357340720222</v>
      </c>
      <c r="E431" s="1">
        <v>50.043213296398889</v>
      </c>
      <c r="F431" s="1">
        <v>0.27368421052631581</v>
      </c>
      <c r="G431" s="1">
        <v>0.53850415512465377</v>
      </c>
      <c r="H431" s="1">
        <v>-7.7562326869806089E-2</v>
      </c>
      <c r="I431" s="1">
        <v>0.61052631578947369</v>
      </c>
      <c r="K431" s="3">
        <v>49.911357340720222</v>
      </c>
      <c r="L431" s="3">
        <v>-0.53850415512465377</v>
      </c>
      <c r="M431" s="3">
        <v>65.833023428783946</v>
      </c>
    </row>
    <row r="432" spans="1:13" x14ac:dyDescent="0.25">
      <c r="A432">
        <v>0.70989999999999998</v>
      </c>
      <c r="B432" s="1">
        <v>-3.4027700831024932</v>
      </c>
      <c r="C432" s="1">
        <v>0.13074792243767314</v>
      </c>
      <c r="D432" s="1">
        <v>-49.3595567867036</v>
      </c>
      <c r="E432" s="1">
        <v>49.489196675900274</v>
      </c>
      <c r="F432" s="1">
        <v>0.27146814404432135</v>
      </c>
      <c r="G432" s="1">
        <v>0.53739612188365649</v>
      </c>
      <c r="H432" s="1">
        <v>-7.3130193905817181E-2</v>
      </c>
      <c r="I432" s="1">
        <v>0.60720221606648195</v>
      </c>
      <c r="K432" s="3">
        <v>49.3595567867036</v>
      </c>
      <c r="L432" s="3">
        <v>-0.53739612188365649</v>
      </c>
      <c r="M432" s="3">
        <v>66.000371885459288</v>
      </c>
    </row>
    <row r="433" spans="1:13" x14ac:dyDescent="0.25">
      <c r="A433">
        <v>0.7117</v>
      </c>
      <c r="B433" s="1">
        <v>-3.378393351800554</v>
      </c>
      <c r="C433" s="1">
        <v>0.1961218836565097</v>
      </c>
      <c r="D433" s="1">
        <v>-48.896398891966761</v>
      </c>
      <c r="E433" s="1">
        <v>49.026038781163436</v>
      </c>
      <c r="F433" s="1">
        <v>0.26703601108033242</v>
      </c>
      <c r="G433" s="1">
        <v>0.53628808864265931</v>
      </c>
      <c r="H433" s="1">
        <v>-7.091412742382272E-2</v>
      </c>
      <c r="I433" s="1">
        <v>0.60498614958448749</v>
      </c>
      <c r="K433" s="3">
        <v>48.896398891966761</v>
      </c>
      <c r="L433" s="3">
        <v>-0.53628808864265931</v>
      </c>
      <c r="M433" s="3">
        <v>66.167720342134629</v>
      </c>
    </row>
    <row r="434" spans="1:13" x14ac:dyDescent="0.25">
      <c r="A434">
        <v>0.71350000000000002</v>
      </c>
      <c r="B434" s="1">
        <v>-3.3529085872576179</v>
      </c>
      <c r="C434" s="1">
        <v>0.2626038781163435</v>
      </c>
      <c r="D434" s="1">
        <v>-48.455401662049859</v>
      </c>
      <c r="E434" s="1">
        <v>48.582825484764541</v>
      </c>
      <c r="F434" s="1">
        <v>0.26371191135734073</v>
      </c>
      <c r="G434" s="1">
        <v>0.53518005540166202</v>
      </c>
      <c r="H434" s="1">
        <v>-6.7590027700831029E-2</v>
      </c>
      <c r="I434" s="1">
        <v>0.60166204986149585</v>
      </c>
      <c r="K434" s="3">
        <v>48.455401662049859</v>
      </c>
      <c r="L434" s="3">
        <v>-0.53518005540166202</v>
      </c>
      <c r="M434" s="3">
        <v>66.335068798809985</v>
      </c>
    </row>
    <row r="435" spans="1:13" x14ac:dyDescent="0.25">
      <c r="A435">
        <v>0.71530000000000005</v>
      </c>
      <c r="B435" s="1">
        <v>-3.3340720221606648</v>
      </c>
      <c r="C435" s="1">
        <v>0.31800554016620497</v>
      </c>
      <c r="D435" s="1">
        <v>-48.004432132963991</v>
      </c>
      <c r="E435" s="1">
        <v>48.131855955678674</v>
      </c>
      <c r="F435" s="1">
        <v>0.26038781163434904</v>
      </c>
      <c r="G435" s="1">
        <v>0.53296398891966756</v>
      </c>
      <c r="H435" s="1">
        <v>-6.5373961218836568E-2</v>
      </c>
      <c r="I435" s="1">
        <v>0.5983379501385041</v>
      </c>
      <c r="K435" s="3">
        <v>48.004432132963991</v>
      </c>
      <c r="L435" s="3">
        <v>-0.53296398891966756</v>
      </c>
      <c r="M435" s="3">
        <v>66.502417255485312</v>
      </c>
    </row>
    <row r="436" spans="1:13" x14ac:dyDescent="0.25">
      <c r="A436">
        <v>0.71709999999999996</v>
      </c>
      <c r="B436" s="1">
        <v>-3.3240997229916895</v>
      </c>
      <c r="C436" s="1">
        <v>0.35678670360110804</v>
      </c>
      <c r="D436" s="1">
        <v>-47.51246537396122</v>
      </c>
      <c r="E436" s="1">
        <v>47.639889196675902</v>
      </c>
      <c r="F436" s="1">
        <v>0.2570637119113573</v>
      </c>
      <c r="G436" s="1">
        <v>0.53296398891966756</v>
      </c>
      <c r="H436" s="1">
        <v>-6.2049861495844884E-2</v>
      </c>
      <c r="I436" s="1">
        <v>0.59501385041551247</v>
      </c>
      <c r="K436" s="3">
        <v>47.51246537396122</v>
      </c>
      <c r="L436" s="3">
        <v>-0.53296398891966756</v>
      </c>
      <c r="M436" s="3">
        <v>66.669765712160654</v>
      </c>
    </row>
    <row r="437" spans="1:13" x14ac:dyDescent="0.25">
      <c r="A437">
        <v>0.71889999999999998</v>
      </c>
      <c r="B437" s="1">
        <v>-3.3152354570637117</v>
      </c>
      <c r="C437" s="1">
        <v>0.3811634349030471</v>
      </c>
      <c r="D437" s="1">
        <v>-46.916343490304712</v>
      </c>
      <c r="E437" s="1">
        <v>47.04487534626039</v>
      </c>
      <c r="F437" s="1">
        <v>0.25263157894736837</v>
      </c>
      <c r="G437" s="1">
        <v>0.53185595567867039</v>
      </c>
      <c r="H437" s="1">
        <v>-5.8725761772853186E-2</v>
      </c>
      <c r="I437" s="1">
        <v>0.59279778393351801</v>
      </c>
      <c r="K437" s="3">
        <v>46.916343490304712</v>
      </c>
      <c r="L437" s="3">
        <v>-0.53185595567867039</v>
      </c>
      <c r="M437" s="3">
        <v>66.83711416883601</v>
      </c>
    </row>
    <row r="438" spans="1:13" x14ac:dyDescent="0.25">
      <c r="A438">
        <v>0.72070000000000001</v>
      </c>
      <c r="B438" s="1">
        <v>-3.3085872576177286</v>
      </c>
      <c r="C438" s="1">
        <v>0.4</v>
      </c>
      <c r="D438" s="1">
        <v>-46.199445983379505</v>
      </c>
      <c r="E438" s="1">
        <v>46.330193905817175</v>
      </c>
      <c r="F438" s="1">
        <v>0.24819944598337954</v>
      </c>
      <c r="G438" s="1">
        <v>0.5307479224376731</v>
      </c>
      <c r="H438" s="1">
        <v>-5.4293628808864264E-2</v>
      </c>
      <c r="I438" s="1">
        <v>0.58947368421052626</v>
      </c>
      <c r="K438" s="3">
        <v>46.199445983379505</v>
      </c>
      <c r="L438" s="3">
        <v>-0.5307479224376731</v>
      </c>
      <c r="M438" s="3">
        <v>67.004462625511351</v>
      </c>
    </row>
    <row r="439" spans="1:13" x14ac:dyDescent="0.25">
      <c r="A439">
        <v>0.72250000000000003</v>
      </c>
      <c r="B439" s="1">
        <v>-3.3085872576177286</v>
      </c>
      <c r="C439" s="1">
        <v>0.42105263157894735</v>
      </c>
      <c r="D439" s="1">
        <v>-45.430470914127426</v>
      </c>
      <c r="E439" s="1">
        <v>45.563434903047089</v>
      </c>
      <c r="F439" s="1">
        <v>0.24487534626038782</v>
      </c>
      <c r="G439" s="1">
        <v>0.52963988919667593</v>
      </c>
      <c r="H439" s="1">
        <v>-4.8753462603878119E-2</v>
      </c>
      <c r="I439" s="1">
        <v>0.58614958448753463</v>
      </c>
      <c r="K439" s="3">
        <v>45.430470914127426</v>
      </c>
      <c r="L439" s="3">
        <v>-0.52963988919667593</v>
      </c>
      <c r="M439" s="3">
        <v>67.171811082186693</v>
      </c>
    </row>
    <row r="440" spans="1:13" x14ac:dyDescent="0.25">
      <c r="A440">
        <v>0.72419999999999995</v>
      </c>
      <c r="B440" s="1">
        <v>-3.2997229916897508</v>
      </c>
      <c r="C440" s="1">
        <v>0.44986149584487528</v>
      </c>
      <c r="D440" s="1">
        <v>-44.636011080332409</v>
      </c>
      <c r="E440" s="1">
        <v>44.770083102493075</v>
      </c>
      <c r="F440" s="1">
        <v>0.24044321329639889</v>
      </c>
      <c r="G440" s="1">
        <v>0.52742382271468147</v>
      </c>
      <c r="H440" s="1">
        <v>-4.4321329639889197E-2</v>
      </c>
      <c r="I440" s="1">
        <v>0.58282548476454299</v>
      </c>
      <c r="K440" s="3">
        <v>44.636011080332409</v>
      </c>
      <c r="L440" s="3">
        <v>-0.52742382271468147</v>
      </c>
      <c r="M440" s="3">
        <v>67.329862402380073</v>
      </c>
    </row>
    <row r="441" spans="1:13" x14ac:dyDescent="0.25">
      <c r="A441">
        <v>0.72599999999999998</v>
      </c>
      <c r="B441" s="1">
        <v>-3.2831024930747921</v>
      </c>
      <c r="C441" s="1">
        <v>0.47534626038781164</v>
      </c>
      <c r="D441" s="1">
        <v>-43.841551246537399</v>
      </c>
      <c r="E441" s="1">
        <v>43.976731301939061</v>
      </c>
      <c r="F441" s="1">
        <v>0.2371191135734072</v>
      </c>
      <c r="G441" s="1">
        <v>0.52520775623268701</v>
      </c>
      <c r="H441" s="1">
        <v>-3.8781163434903045E-2</v>
      </c>
      <c r="I441" s="1">
        <v>0.57839335180055407</v>
      </c>
      <c r="K441" s="3">
        <v>43.841551246537399</v>
      </c>
      <c r="L441" s="3">
        <v>-0.52520775623268701</v>
      </c>
      <c r="M441" s="3">
        <v>67.497210859055414</v>
      </c>
    </row>
    <row r="442" spans="1:13" x14ac:dyDescent="0.25">
      <c r="A442">
        <v>0.7278</v>
      </c>
      <c r="B442" s="1">
        <v>-3.2576177285318559</v>
      </c>
      <c r="C442" s="1">
        <v>0.49972299168975071</v>
      </c>
      <c r="D442" s="1">
        <v>-43.094736842105263</v>
      </c>
      <c r="E442" s="1">
        <v>43.231024930747921</v>
      </c>
      <c r="F442" s="1">
        <v>0.23379501385041551</v>
      </c>
      <c r="G442" s="1">
        <v>0.52188365650969526</v>
      </c>
      <c r="H442" s="1">
        <v>-3.434903047091413E-2</v>
      </c>
      <c r="I442" s="1">
        <v>0.57285318559556786</v>
      </c>
      <c r="K442" s="3">
        <v>43.094736842105263</v>
      </c>
      <c r="L442" s="3">
        <v>-0.52188365650969526</v>
      </c>
      <c r="M442" s="3">
        <v>67.664559315730756</v>
      </c>
    </row>
    <row r="443" spans="1:13" x14ac:dyDescent="0.25">
      <c r="A443">
        <v>0.72960000000000003</v>
      </c>
      <c r="B443" s="1">
        <v>-3.2288088642659281</v>
      </c>
      <c r="C443" s="1">
        <v>0.53407202216066485</v>
      </c>
      <c r="D443" s="1">
        <v>-42.43213296398892</v>
      </c>
      <c r="E443" s="1">
        <v>42.568421052631578</v>
      </c>
      <c r="F443" s="1">
        <v>0.23047091412742382</v>
      </c>
      <c r="G443" s="1">
        <v>0.51745152354570634</v>
      </c>
      <c r="H443" s="1">
        <v>-3.1024930747922442E-2</v>
      </c>
      <c r="I443" s="1">
        <v>0.56731301939058176</v>
      </c>
      <c r="K443" s="3">
        <v>42.43213296398892</v>
      </c>
      <c r="L443" s="3">
        <v>-0.51745152354570634</v>
      </c>
      <c r="M443" s="3">
        <v>67.831907772406112</v>
      </c>
    </row>
    <row r="444" spans="1:13" x14ac:dyDescent="0.25">
      <c r="A444">
        <v>0.73140000000000005</v>
      </c>
      <c r="B444" s="1">
        <v>-3.1977839335180054</v>
      </c>
      <c r="C444" s="1">
        <v>0.57506925207756232</v>
      </c>
      <c r="D444" s="1">
        <v>-41.870360110803325</v>
      </c>
      <c r="E444" s="1">
        <v>42.006648199445983</v>
      </c>
      <c r="F444" s="1">
        <v>0.2271468144044321</v>
      </c>
      <c r="G444" s="1">
        <v>0.51301939058171742</v>
      </c>
      <c r="H444" s="1">
        <v>-2.7700831024930747E-2</v>
      </c>
      <c r="I444" s="1">
        <v>0.56177285318559556</v>
      </c>
      <c r="K444" s="3">
        <v>41.870360110803325</v>
      </c>
      <c r="L444" s="3">
        <v>-0.51301939058171742</v>
      </c>
      <c r="M444" s="3">
        <v>67.999256229081453</v>
      </c>
    </row>
    <row r="445" spans="1:13" x14ac:dyDescent="0.25">
      <c r="A445">
        <v>0.73319999999999996</v>
      </c>
      <c r="B445" s="1">
        <v>-3.1612188365650971</v>
      </c>
      <c r="C445" s="1">
        <v>0.62603878116343492</v>
      </c>
      <c r="D445" s="1">
        <v>-41.426038781163435</v>
      </c>
      <c r="E445" s="1">
        <v>41.561218836565097</v>
      </c>
      <c r="F445" s="1">
        <v>0.22271468144044318</v>
      </c>
      <c r="G445" s="1">
        <v>0.50747922437673132</v>
      </c>
      <c r="H445" s="1">
        <v>-2.548476454293629E-2</v>
      </c>
      <c r="I445" s="1">
        <v>0.55623268698060935</v>
      </c>
      <c r="K445" s="3">
        <v>41.426038781163435</v>
      </c>
      <c r="L445" s="3">
        <v>-0.50747922437673132</v>
      </c>
      <c r="M445" s="3">
        <v>68.166604685756781</v>
      </c>
    </row>
    <row r="446" spans="1:13" x14ac:dyDescent="0.25">
      <c r="A446">
        <v>0.73499999999999999</v>
      </c>
      <c r="B446" s="1">
        <v>-3.1324099722991692</v>
      </c>
      <c r="C446" s="1">
        <v>0.67700831024930752</v>
      </c>
      <c r="D446" s="1">
        <v>-41.064819944598341</v>
      </c>
      <c r="E446" s="1">
        <v>41.2</v>
      </c>
      <c r="F446" s="1">
        <v>0.21939058171745152</v>
      </c>
      <c r="G446" s="1">
        <v>0.5030470914127424</v>
      </c>
      <c r="H446" s="1">
        <v>-2.4376731301939059E-2</v>
      </c>
      <c r="I446" s="1">
        <v>0.55069252077562325</v>
      </c>
      <c r="K446" s="3">
        <v>41.064819944598341</v>
      </c>
      <c r="L446" s="3">
        <v>-0.5030470914127424</v>
      </c>
      <c r="M446" s="3">
        <v>68.333953142432136</v>
      </c>
    </row>
    <row r="447" spans="1:13" x14ac:dyDescent="0.25">
      <c r="A447">
        <v>0.73680000000000001</v>
      </c>
      <c r="B447" s="1">
        <v>-3.1058171745152356</v>
      </c>
      <c r="C447" s="1">
        <v>0.70914127423822715</v>
      </c>
      <c r="D447" s="1">
        <v>-40.768975069252079</v>
      </c>
      <c r="E447" s="1">
        <v>40.904155124653741</v>
      </c>
      <c r="F447" s="1">
        <v>0.21606648199445982</v>
      </c>
      <c r="G447" s="1">
        <v>0.49972299168975071</v>
      </c>
      <c r="H447" s="1">
        <v>-2.3268698060941829E-2</v>
      </c>
      <c r="I447" s="1">
        <v>0.54515235457063715</v>
      </c>
      <c r="K447" s="3">
        <v>40.768975069252079</v>
      </c>
      <c r="L447" s="3">
        <v>-0.49972299168975071</v>
      </c>
      <c r="M447" s="3">
        <v>68.501301599107492</v>
      </c>
    </row>
    <row r="448" spans="1:13" x14ac:dyDescent="0.25">
      <c r="A448">
        <v>0.73860000000000003</v>
      </c>
      <c r="B448" s="1">
        <v>-3.0725761772853186</v>
      </c>
      <c r="C448" s="1">
        <v>0.73130193905817176</v>
      </c>
      <c r="D448" s="1">
        <v>-40.434349030470912</v>
      </c>
      <c r="E448" s="1">
        <v>40.568421052631578</v>
      </c>
      <c r="F448" s="1">
        <v>0.2116343490304709</v>
      </c>
      <c r="G448" s="1">
        <v>0.49529085872576178</v>
      </c>
      <c r="H448" s="1">
        <v>-2.2160664819944598E-2</v>
      </c>
      <c r="I448" s="1">
        <v>0.53961218836565095</v>
      </c>
      <c r="K448" s="3">
        <v>40.434349030470912</v>
      </c>
      <c r="L448" s="3">
        <v>-0.49529085872576178</v>
      </c>
      <c r="M448" s="3">
        <v>68.66865005578282</v>
      </c>
    </row>
    <row r="449" spans="1:13" x14ac:dyDescent="0.25">
      <c r="A449">
        <v>0.74039999999999995</v>
      </c>
      <c r="B449" s="1">
        <v>-3.0227146814404433</v>
      </c>
      <c r="C449" s="1">
        <v>0.74238227146814406</v>
      </c>
      <c r="D449" s="1">
        <v>-39.93684210526316</v>
      </c>
      <c r="E449" s="1">
        <v>40.067590027700831</v>
      </c>
      <c r="F449" s="1">
        <v>0.20720221606648198</v>
      </c>
      <c r="G449" s="1">
        <v>0.4886426592797784</v>
      </c>
      <c r="H449" s="1">
        <v>-1.8836565096952907E-2</v>
      </c>
      <c r="I449" s="1">
        <v>0.53296398891966756</v>
      </c>
      <c r="K449" s="3">
        <v>39.93684210526316</v>
      </c>
      <c r="L449" s="3">
        <v>-0.4886426592797784</v>
      </c>
      <c r="M449" s="3">
        <v>68.835998512458161</v>
      </c>
    </row>
    <row r="450" spans="1:13" x14ac:dyDescent="0.25">
      <c r="A450">
        <v>0.74219999999999997</v>
      </c>
      <c r="B450" s="1">
        <v>-2.9717451523545706</v>
      </c>
      <c r="C450" s="1">
        <v>0.73684210526315785</v>
      </c>
      <c r="D450" s="1">
        <v>-39.358448753462604</v>
      </c>
      <c r="E450" s="1">
        <v>39.488088642659278</v>
      </c>
      <c r="F450" s="1">
        <v>0.20277008310249309</v>
      </c>
      <c r="G450" s="1">
        <v>0.48310249307479231</v>
      </c>
      <c r="H450" s="1">
        <v>-1.5512465373961221E-2</v>
      </c>
      <c r="I450" s="1">
        <v>0.52520775623268701</v>
      </c>
      <c r="K450" s="3">
        <v>39.358448753462604</v>
      </c>
      <c r="L450" s="3">
        <v>-0.48310249307479231</v>
      </c>
      <c r="M450" s="3">
        <v>69.003346969133517</v>
      </c>
    </row>
    <row r="451" spans="1:13" x14ac:dyDescent="0.25">
      <c r="A451">
        <v>0.74399999999999999</v>
      </c>
      <c r="B451" s="1">
        <v>-2.9240997229916896</v>
      </c>
      <c r="C451" s="1">
        <v>0.73351800554016622</v>
      </c>
      <c r="D451" s="1">
        <v>-38.735734072022161</v>
      </c>
      <c r="E451" s="1">
        <v>38.863157894736844</v>
      </c>
      <c r="F451" s="1">
        <v>0.19833795013850417</v>
      </c>
      <c r="G451" s="1">
        <v>0.47756232686980604</v>
      </c>
      <c r="H451" s="1">
        <v>-1.218836565096953E-2</v>
      </c>
      <c r="I451" s="1">
        <v>0.51745152354570634</v>
      </c>
      <c r="K451" s="3">
        <v>38.735734072022161</v>
      </c>
      <c r="L451" s="3">
        <v>-0.47756232686980604</v>
      </c>
      <c r="M451" s="3">
        <v>69.170695425808859</v>
      </c>
    </row>
    <row r="452" spans="1:13" x14ac:dyDescent="0.25">
      <c r="A452">
        <v>0.74580000000000002</v>
      </c>
      <c r="B452" s="1">
        <v>-2.8897506925207757</v>
      </c>
      <c r="C452" s="1">
        <v>0.73795013850415514</v>
      </c>
      <c r="D452" s="1">
        <v>-38.116343490304708</v>
      </c>
      <c r="E452" s="1">
        <v>38.24376731301939</v>
      </c>
      <c r="F452" s="1">
        <v>0.19390581717451524</v>
      </c>
      <c r="G452" s="1">
        <v>0.47091412742382271</v>
      </c>
      <c r="H452" s="1">
        <v>-8.86426592797784E-3</v>
      </c>
      <c r="I452" s="1">
        <v>0.51080332409972307</v>
      </c>
      <c r="K452" s="3">
        <v>38.116343490304708</v>
      </c>
      <c r="L452" s="3">
        <v>-0.47091412742382271</v>
      </c>
      <c r="M452" s="3">
        <v>69.3380438824842</v>
      </c>
    </row>
    <row r="453" spans="1:13" x14ac:dyDescent="0.25">
      <c r="A453">
        <v>0.74760000000000004</v>
      </c>
      <c r="B453" s="1">
        <v>-2.858725761772853</v>
      </c>
      <c r="C453" s="1">
        <v>0.74238227146814406</v>
      </c>
      <c r="D453" s="1">
        <v>-37.545706371191137</v>
      </c>
      <c r="E453" s="1">
        <v>37.672022160664817</v>
      </c>
      <c r="F453" s="1">
        <v>0.19058171745152355</v>
      </c>
      <c r="G453" s="1">
        <v>0.46426592797783939</v>
      </c>
      <c r="H453" s="1">
        <v>-5.5401662049861496E-3</v>
      </c>
      <c r="I453" s="1">
        <v>0.5030470914127424</v>
      </c>
      <c r="K453" s="3">
        <v>37.545706371191137</v>
      </c>
      <c r="L453" s="3">
        <v>-0.46426592797783939</v>
      </c>
      <c r="M453" s="3">
        <v>69.505392339159556</v>
      </c>
    </row>
    <row r="454" spans="1:13" x14ac:dyDescent="0.25">
      <c r="A454">
        <v>0.74929999999999997</v>
      </c>
      <c r="B454" s="1">
        <v>-2.8144044321329642</v>
      </c>
      <c r="C454" s="1">
        <v>0.74903047091412744</v>
      </c>
      <c r="D454" s="1">
        <v>-37.037119113573404</v>
      </c>
      <c r="E454" s="1">
        <v>37.16343490304709</v>
      </c>
      <c r="F454" s="1">
        <v>0.18614958448753463</v>
      </c>
      <c r="G454" s="1">
        <v>0.45761772853185595</v>
      </c>
      <c r="H454" s="1">
        <v>-3.3240997229916896E-3</v>
      </c>
      <c r="I454" s="1">
        <v>0.49418282548476455</v>
      </c>
      <c r="K454" s="3">
        <v>37.037119113573404</v>
      </c>
      <c r="L454" s="3">
        <v>-0.45761772853185595</v>
      </c>
      <c r="M454" s="3">
        <v>69.663443659352922</v>
      </c>
    </row>
    <row r="455" spans="1:13" x14ac:dyDescent="0.25">
      <c r="A455">
        <v>0.75109999999999999</v>
      </c>
      <c r="B455" s="1">
        <v>-2.7623268698060941</v>
      </c>
      <c r="C455" s="1">
        <v>0.76121883656509692</v>
      </c>
      <c r="D455" s="1">
        <v>-36.613850415512466</v>
      </c>
      <c r="E455" s="1">
        <v>36.736842105263158</v>
      </c>
      <c r="F455" s="1">
        <v>0.18171745152354571</v>
      </c>
      <c r="G455" s="1">
        <v>0.45096952908587257</v>
      </c>
      <c r="H455" s="1">
        <v>-1.10803324099723E-3</v>
      </c>
      <c r="I455" s="1">
        <v>0.48642659279778389</v>
      </c>
      <c r="K455" s="3">
        <v>36.613850415512466</v>
      </c>
      <c r="L455" s="3">
        <v>-0.45096952908587257</v>
      </c>
      <c r="M455" s="3">
        <v>69.830792116028263</v>
      </c>
    </row>
    <row r="456" spans="1:13" x14ac:dyDescent="0.25">
      <c r="A456">
        <v>0.75290000000000001</v>
      </c>
      <c r="B456" s="1">
        <v>-2.7157894736842105</v>
      </c>
      <c r="C456" s="1">
        <v>0.77451523545706369</v>
      </c>
      <c r="D456" s="1">
        <v>-36.274792243767315</v>
      </c>
      <c r="E456" s="1">
        <v>36.39667590027701</v>
      </c>
      <c r="F456" s="1">
        <v>0.17839335180055402</v>
      </c>
      <c r="G456" s="1">
        <v>0.44432132963988918</v>
      </c>
      <c r="H456" s="1">
        <v>0</v>
      </c>
      <c r="I456" s="1">
        <v>0.47867036011080333</v>
      </c>
      <c r="K456" s="3">
        <v>36.274792243767315</v>
      </c>
      <c r="L456" s="3">
        <v>-0.44432132963988918</v>
      </c>
      <c r="M456" s="3">
        <v>69.998140572703619</v>
      </c>
    </row>
    <row r="457" spans="1:13" x14ac:dyDescent="0.25">
      <c r="A457">
        <v>0.75470000000000004</v>
      </c>
      <c r="B457" s="1">
        <v>-2.669252077562327</v>
      </c>
      <c r="C457" s="1">
        <v>0.79556786703601112</v>
      </c>
      <c r="D457" s="1">
        <v>-35.99224376731302</v>
      </c>
      <c r="E457" s="1">
        <v>36.111911357340723</v>
      </c>
      <c r="F457" s="1">
        <v>0.1739612188365651</v>
      </c>
      <c r="G457" s="1">
        <v>0.43878116343490303</v>
      </c>
      <c r="H457" s="1">
        <v>1.10803324099723E-3</v>
      </c>
      <c r="I457" s="1">
        <v>0.47202216066481995</v>
      </c>
      <c r="K457" s="3">
        <v>35.99224376731302</v>
      </c>
      <c r="L457" s="3">
        <v>-0.43878116343490303</v>
      </c>
      <c r="M457" s="3">
        <v>70.165489029378961</v>
      </c>
    </row>
    <row r="458" spans="1:13" x14ac:dyDescent="0.25">
      <c r="A458">
        <v>0.75649999999999995</v>
      </c>
      <c r="B458" s="1">
        <v>-2.621606648199446</v>
      </c>
      <c r="C458" s="1">
        <v>0.81772853185595573</v>
      </c>
      <c r="D458" s="1">
        <v>-35.730747922437679</v>
      </c>
      <c r="E458" s="1">
        <v>35.848199445983376</v>
      </c>
      <c r="F458" s="1">
        <v>0.1706371191135734</v>
      </c>
      <c r="G458" s="1">
        <v>0.43324099722991688</v>
      </c>
      <c r="H458" s="1">
        <v>2.21606648199446E-3</v>
      </c>
      <c r="I458" s="1">
        <v>0.46648199445983379</v>
      </c>
      <c r="K458" s="3">
        <v>35.730747922437679</v>
      </c>
      <c r="L458" s="3">
        <v>-0.43324099722991688</v>
      </c>
      <c r="M458" s="3">
        <v>70.332837486054288</v>
      </c>
    </row>
    <row r="459" spans="1:13" x14ac:dyDescent="0.25">
      <c r="A459">
        <v>0.75829999999999997</v>
      </c>
      <c r="B459" s="1">
        <v>-2.5761772853185594</v>
      </c>
      <c r="C459" s="1">
        <v>0.83988919667590023</v>
      </c>
      <c r="D459" s="1">
        <v>-35.501385041551245</v>
      </c>
      <c r="E459" s="1">
        <v>35.617728531855953</v>
      </c>
      <c r="F459" s="1">
        <v>0.16731301939058171</v>
      </c>
      <c r="G459" s="1">
        <v>0.42770083102493073</v>
      </c>
      <c r="H459" s="1">
        <v>3.3240997229916896E-3</v>
      </c>
      <c r="I459" s="1">
        <v>0.45983379501385047</v>
      </c>
      <c r="K459" s="3">
        <v>35.501385041551245</v>
      </c>
      <c r="L459" s="3">
        <v>-0.42770083102493073</v>
      </c>
      <c r="M459" s="3">
        <v>70.500185942729644</v>
      </c>
    </row>
    <row r="460" spans="1:13" x14ac:dyDescent="0.25">
      <c r="A460">
        <v>0.7601</v>
      </c>
      <c r="B460" s="1">
        <v>-2.5362880886426593</v>
      </c>
      <c r="C460" s="1">
        <v>0.86648199445983376</v>
      </c>
      <c r="D460" s="1">
        <v>-35.328531855955674</v>
      </c>
      <c r="E460" s="1">
        <v>35.441551246537394</v>
      </c>
      <c r="F460" s="1">
        <v>0.16398891966759002</v>
      </c>
      <c r="G460" s="1">
        <v>0.42216066481994458</v>
      </c>
      <c r="H460" s="1">
        <v>4.43213296398892E-3</v>
      </c>
      <c r="I460" s="1">
        <v>0.45318559556786703</v>
      </c>
      <c r="K460" s="3">
        <v>35.328531855955674</v>
      </c>
      <c r="L460" s="3">
        <v>-0.42216066481994458</v>
      </c>
      <c r="M460" s="3">
        <v>70.667534399405</v>
      </c>
    </row>
    <row r="461" spans="1:13" x14ac:dyDescent="0.25">
      <c r="A461">
        <v>0.76190000000000002</v>
      </c>
      <c r="B461" s="1">
        <v>-2.5008310249307479</v>
      </c>
      <c r="C461" s="1">
        <v>0.89750692520775621</v>
      </c>
      <c r="D461" s="1">
        <v>-35.214404432132966</v>
      </c>
      <c r="E461" s="1">
        <v>35.326315789473682</v>
      </c>
      <c r="F461" s="1">
        <v>0.16066481994459833</v>
      </c>
      <c r="G461" s="1">
        <v>0.41662049861495842</v>
      </c>
      <c r="H461" s="1">
        <v>3.3240997229916896E-3</v>
      </c>
      <c r="I461" s="1">
        <v>0.44764542936288088</v>
      </c>
      <c r="K461" s="3">
        <v>35.214404432132966</v>
      </c>
      <c r="L461" s="3">
        <v>-0.41662049861495842</v>
      </c>
      <c r="M461" s="3">
        <v>70.834882856080327</v>
      </c>
    </row>
    <row r="462" spans="1:13" x14ac:dyDescent="0.25">
      <c r="A462">
        <v>0.76370000000000005</v>
      </c>
      <c r="B462" s="1">
        <v>-2.4653739612188366</v>
      </c>
      <c r="C462" s="1">
        <v>0.93074792243767313</v>
      </c>
      <c r="D462" s="1">
        <v>-35.092520775623264</v>
      </c>
      <c r="E462" s="1">
        <v>35.203324099722991</v>
      </c>
      <c r="F462" s="1">
        <v>0.15734072022160664</v>
      </c>
      <c r="G462" s="1">
        <v>0.41108033240997233</v>
      </c>
      <c r="H462" s="1">
        <v>3.3240997229916896E-3</v>
      </c>
      <c r="I462" s="1">
        <v>0.44099722991689749</v>
      </c>
      <c r="K462" s="3">
        <v>35.092520775623264</v>
      </c>
      <c r="L462" s="3">
        <v>-0.41108033240997233</v>
      </c>
      <c r="M462" s="3">
        <v>71.002231312755683</v>
      </c>
    </row>
    <row r="463" spans="1:13" x14ac:dyDescent="0.25">
      <c r="A463">
        <v>0.76549999999999996</v>
      </c>
      <c r="B463" s="1">
        <v>-2.4254847645429365</v>
      </c>
      <c r="C463" s="1">
        <v>0.96066481994459829</v>
      </c>
      <c r="D463" s="1">
        <v>-34.853185595567865</v>
      </c>
      <c r="E463" s="1">
        <v>34.962880886426596</v>
      </c>
      <c r="F463" s="1">
        <v>0.15401662049861495</v>
      </c>
      <c r="G463" s="1">
        <v>0.40554016620498617</v>
      </c>
      <c r="H463" s="1">
        <v>4.43213296398892E-3</v>
      </c>
      <c r="I463" s="1">
        <v>0.43434903047091411</v>
      </c>
      <c r="K463" s="3">
        <v>34.853185595567865</v>
      </c>
      <c r="L463" s="3">
        <v>-0.40554016620498617</v>
      </c>
      <c r="M463" s="3">
        <v>71.169579769431024</v>
      </c>
    </row>
    <row r="464" spans="1:13" x14ac:dyDescent="0.25">
      <c r="A464">
        <v>0.76729999999999998</v>
      </c>
      <c r="B464" s="1">
        <v>-2.3811634349030473</v>
      </c>
      <c r="C464" s="1">
        <v>0.9839335180055403</v>
      </c>
      <c r="D464" s="1">
        <v>-34.513019390581718</v>
      </c>
      <c r="E464" s="1">
        <v>34.62049861495845</v>
      </c>
      <c r="F464" s="1">
        <v>0.15069252077562326</v>
      </c>
      <c r="G464" s="1">
        <v>0.39889196675900279</v>
      </c>
      <c r="H464" s="1">
        <v>5.5401662049861496E-3</v>
      </c>
      <c r="I464" s="1">
        <v>0.42770083102493073</v>
      </c>
      <c r="K464" s="3">
        <v>34.513019390581718</v>
      </c>
      <c r="L464" s="3">
        <v>-0.39889196675900279</v>
      </c>
      <c r="M464" s="3">
        <v>71.336928226106366</v>
      </c>
    </row>
    <row r="465" spans="1:13" x14ac:dyDescent="0.25">
      <c r="A465">
        <v>0.76910000000000001</v>
      </c>
      <c r="B465" s="1">
        <v>-2.337950138504155</v>
      </c>
      <c r="C465" s="1">
        <v>0.99501385041551249</v>
      </c>
      <c r="D465" s="1">
        <v>-34.091966759002773</v>
      </c>
      <c r="E465" s="1">
        <v>34.197229916897506</v>
      </c>
      <c r="F465" s="1">
        <v>0.14736842105263157</v>
      </c>
      <c r="G465" s="1">
        <v>0.39335180055401664</v>
      </c>
      <c r="H465" s="1">
        <v>8.86426592797784E-3</v>
      </c>
      <c r="I465" s="1">
        <v>0.41994459833795011</v>
      </c>
      <c r="K465" s="3">
        <v>34.091966759002773</v>
      </c>
      <c r="L465" s="3">
        <v>-0.39335180055401664</v>
      </c>
      <c r="M465" s="3">
        <v>71.504276682781708</v>
      </c>
    </row>
    <row r="466" spans="1:13" x14ac:dyDescent="0.25">
      <c r="A466">
        <v>0.77090000000000003</v>
      </c>
      <c r="B466" s="1">
        <v>-2.2991689750692519</v>
      </c>
      <c r="C466" s="1">
        <v>0.99944598337950141</v>
      </c>
      <c r="D466" s="1">
        <v>-33.60332409972299</v>
      </c>
      <c r="E466" s="1">
        <v>33.708587257617729</v>
      </c>
      <c r="F466" s="1">
        <v>0.1440443213296399</v>
      </c>
      <c r="G466" s="1">
        <v>0.38670360110803326</v>
      </c>
      <c r="H466" s="1">
        <v>1.1080332409972299E-2</v>
      </c>
      <c r="I466" s="1">
        <v>0.41329639889196673</v>
      </c>
      <c r="K466" s="3">
        <v>33.60332409972299</v>
      </c>
      <c r="L466" s="3">
        <v>-0.38670360110803326</v>
      </c>
      <c r="M466" s="3">
        <v>71.671625139457063</v>
      </c>
    </row>
    <row r="467" spans="1:13" x14ac:dyDescent="0.25">
      <c r="A467">
        <v>0.77270000000000005</v>
      </c>
      <c r="B467" s="1">
        <v>-2.2648199445983384</v>
      </c>
      <c r="C467" s="1">
        <v>1.0060941828254848</v>
      </c>
      <c r="D467" s="1">
        <v>-33.14349030470914</v>
      </c>
      <c r="E467" s="1">
        <v>33.247645429362883</v>
      </c>
      <c r="F467" s="1">
        <v>0.14072022160664821</v>
      </c>
      <c r="G467" s="1">
        <v>0.38005540166204987</v>
      </c>
      <c r="H467" s="1">
        <v>1.4404432132963989E-2</v>
      </c>
      <c r="I467" s="1">
        <v>0.40554016620498617</v>
      </c>
      <c r="K467" s="3">
        <v>33.14349030470914</v>
      </c>
      <c r="L467" s="3">
        <v>-0.38005540166204987</v>
      </c>
      <c r="M467" s="3">
        <v>71.838973596132405</v>
      </c>
    </row>
    <row r="468" spans="1:13" x14ac:dyDescent="0.25">
      <c r="A468">
        <v>0.77439999999999998</v>
      </c>
      <c r="B468" s="1">
        <v>-2.2415512465373961</v>
      </c>
      <c r="C468" s="1">
        <v>1.0238227146814405</v>
      </c>
      <c r="D468" s="1">
        <v>-32.829916897506926</v>
      </c>
      <c r="E468" s="1">
        <v>32.934072022160663</v>
      </c>
      <c r="F468" s="1">
        <v>0.13739612188365652</v>
      </c>
      <c r="G468" s="1">
        <v>0.37451523545706372</v>
      </c>
      <c r="H468" s="1">
        <v>1.5512465373961221E-2</v>
      </c>
      <c r="I468" s="1">
        <v>0.39889196675900279</v>
      </c>
      <c r="K468" s="3">
        <v>32.829916897506926</v>
      </c>
      <c r="L468" s="3">
        <v>-0.37451523545706372</v>
      </c>
      <c r="M468" s="3">
        <v>71.997024916325771</v>
      </c>
    </row>
    <row r="469" spans="1:13" x14ac:dyDescent="0.25">
      <c r="A469">
        <v>0.7762</v>
      </c>
      <c r="B469" s="1">
        <v>-2.2271468144044322</v>
      </c>
      <c r="C469" s="1">
        <v>1.0526315789473684</v>
      </c>
      <c r="D469" s="1">
        <v>-32.718005540166203</v>
      </c>
      <c r="E469" s="1">
        <v>32.822160664819947</v>
      </c>
      <c r="F469" s="1">
        <v>0.13407202216066483</v>
      </c>
      <c r="G469" s="1">
        <v>0.36897506925207757</v>
      </c>
      <c r="H469" s="1">
        <v>1.5512465373961221E-2</v>
      </c>
      <c r="I469" s="1">
        <v>0.39335180055401664</v>
      </c>
      <c r="K469" s="3">
        <v>32.718005540166203</v>
      </c>
      <c r="L469" s="3">
        <v>-0.36897506925207757</v>
      </c>
      <c r="M469" s="3">
        <v>72.164373373001126</v>
      </c>
    </row>
    <row r="470" spans="1:13" x14ac:dyDescent="0.25">
      <c r="A470">
        <v>0.77800000000000002</v>
      </c>
      <c r="B470" s="1">
        <v>-2.2204986149584487</v>
      </c>
      <c r="C470" s="1">
        <v>1.0891966759002769</v>
      </c>
      <c r="D470" s="1">
        <v>-32.69806094182826</v>
      </c>
      <c r="E470" s="1">
        <v>32.803324099722992</v>
      </c>
      <c r="F470" s="1">
        <v>0.13185595567867037</v>
      </c>
      <c r="G470" s="1">
        <v>0.36565096952908588</v>
      </c>
      <c r="H470" s="1">
        <v>1.5512465373961221E-2</v>
      </c>
      <c r="I470" s="1">
        <v>0.38891966759002772</v>
      </c>
      <c r="K470" s="3">
        <v>32.69806094182826</v>
      </c>
      <c r="L470" s="3">
        <v>-0.36565096952908588</v>
      </c>
      <c r="M470" s="3">
        <v>72.331721829676468</v>
      </c>
    </row>
    <row r="471" spans="1:13" x14ac:dyDescent="0.25">
      <c r="A471">
        <v>0.77980000000000005</v>
      </c>
      <c r="B471" s="1">
        <v>-2.2282548476454296</v>
      </c>
      <c r="C471" s="1">
        <v>1.1401662049861496</v>
      </c>
      <c r="D471" s="1">
        <v>-32.768975069252079</v>
      </c>
      <c r="E471" s="1">
        <v>32.875346260387815</v>
      </c>
      <c r="F471" s="1">
        <v>0.12963988919667591</v>
      </c>
      <c r="G471" s="1">
        <v>0.36121883656509696</v>
      </c>
      <c r="H471" s="1">
        <v>1.4404432132963989E-2</v>
      </c>
      <c r="I471" s="1">
        <v>0.3844875346260388</v>
      </c>
      <c r="K471" s="3">
        <v>32.768975069252079</v>
      </c>
      <c r="L471" s="3">
        <v>-0.36121883656509696</v>
      </c>
      <c r="M471" s="3">
        <v>72.49907028635181</v>
      </c>
    </row>
    <row r="472" spans="1:13" x14ac:dyDescent="0.25">
      <c r="A472">
        <v>0.78159999999999996</v>
      </c>
      <c r="B472" s="1">
        <v>-2.2437673130193905</v>
      </c>
      <c r="C472" s="1">
        <v>1.2033240997229917</v>
      </c>
      <c r="D472" s="1">
        <v>-32.911911357340713</v>
      </c>
      <c r="E472" s="1">
        <v>33.021606648199445</v>
      </c>
      <c r="F472" s="1">
        <v>0.12742382271468142</v>
      </c>
      <c r="G472" s="1">
        <v>0.3590027700831025</v>
      </c>
      <c r="H472" s="1">
        <v>1.218836565096953E-2</v>
      </c>
      <c r="I472" s="1">
        <v>0.3811634349030471</v>
      </c>
      <c r="K472" s="3">
        <v>32.911911357340713</v>
      </c>
      <c r="L472" s="3">
        <v>-0.3590027700831025</v>
      </c>
      <c r="M472" s="3">
        <v>72.666418743027151</v>
      </c>
    </row>
    <row r="473" spans="1:13" x14ac:dyDescent="0.25">
      <c r="A473">
        <v>0.78339999999999999</v>
      </c>
      <c r="B473" s="1">
        <v>-2.2581717451523544</v>
      </c>
      <c r="C473" s="1">
        <v>1.2664819944598338</v>
      </c>
      <c r="D473" s="1">
        <v>-33.07257617728532</v>
      </c>
      <c r="E473" s="1">
        <v>33.184487534626037</v>
      </c>
      <c r="F473" s="1">
        <v>0.12520775623268696</v>
      </c>
      <c r="G473" s="1">
        <v>0.3556786703601108</v>
      </c>
      <c r="H473" s="1">
        <v>9.9722991689750688E-3</v>
      </c>
      <c r="I473" s="1">
        <v>0.37783933518005541</v>
      </c>
      <c r="K473" s="3">
        <v>33.07257617728532</v>
      </c>
      <c r="L473" s="3">
        <v>-0.3556786703601108</v>
      </c>
      <c r="M473" s="3">
        <v>72.833767199702507</v>
      </c>
    </row>
    <row r="474" spans="1:13" x14ac:dyDescent="0.25">
      <c r="A474">
        <v>0.78520000000000001</v>
      </c>
      <c r="B474" s="1">
        <v>-2.2537396121883657</v>
      </c>
      <c r="C474" s="1">
        <v>1.3196675900277008</v>
      </c>
      <c r="D474" s="1">
        <v>-33.121329639889197</v>
      </c>
      <c r="E474" s="1">
        <v>33.234349030470916</v>
      </c>
      <c r="F474" s="1">
        <v>0.12299168975069254</v>
      </c>
      <c r="G474" s="1">
        <v>0.35235457063711911</v>
      </c>
      <c r="H474" s="1">
        <v>9.9722991689750688E-3</v>
      </c>
      <c r="I474" s="1">
        <v>0.37340720221606649</v>
      </c>
      <c r="K474" s="3">
        <v>33.121329639889197</v>
      </c>
      <c r="L474" s="3">
        <v>-0.35235457063711911</v>
      </c>
      <c r="M474" s="3">
        <v>73.001115656377834</v>
      </c>
    </row>
    <row r="475" spans="1:13" x14ac:dyDescent="0.25">
      <c r="A475">
        <v>0.78700000000000003</v>
      </c>
      <c r="B475" s="1">
        <v>-2.2260387811634348</v>
      </c>
      <c r="C475" s="1">
        <v>1.3429362880886426</v>
      </c>
      <c r="D475" s="1">
        <v>-33.043767313019394</v>
      </c>
      <c r="E475" s="1">
        <v>33.155678670360111</v>
      </c>
      <c r="F475" s="1">
        <v>0.11966759002770083</v>
      </c>
      <c r="G475" s="1">
        <v>0.34792243767313019</v>
      </c>
      <c r="H475" s="1">
        <v>9.9722991689750688E-3</v>
      </c>
      <c r="I475" s="1">
        <v>0.36897506925207757</v>
      </c>
      <c r="K475" s="3">
        <v>33.043767313019394</v>
      </c>
      <c r="L475" s="3">
        <v>-0.34792243767313019</v>
      </c>
      <c r="M475" s="3">
        <v>73.16846411305319</v>
      </c>
    </row>
    <row r="476" spans="1:13" x14ac:dyDescent="0.25">
      <c r="A476">
        <v>0.78879999999999995</v>
      </c>
      <c r="B476" s="1">
        <v>-2.1839335180055404</v>
      </c>
      <c r="C476" s="1">
        <v>1.3484764542936287</v>
      </c>
      <c r="D476" s="1">
        <v>-32.873130193905816</v>
      </c>
      <c r="E476" s="1">
        <v>32.98282548476454</v>
      </c>
      <c r="F476" s="1">
        <v>0.11634349030470914</v>
      </c>
      <c r="G476" s="1">
        <v>0.34349030470914127</v>
      </c>
      <c r="H476" s="1">
        <v>1.218836565096953E-2</v>
      </c>
      <c r="I476" s="1">
        <v>0.36343490304709142</v>
      </c>
      <c r="K476" s="3">
        <v>32.873130193905816</v>
      </c>
      <c r="L476" s="3">
        <v>-0.34349030470914127</v>
      </c>
      <c r="M476" s="3">
        <v>73.335812569728532</v>
      </c>
    </row>
    <row r="477" spans="1:13" x14ac:dyDescent="0.25">
      <c r="A477">
        <v>0.79059999999999997</v>
      </c>
      <c r="B477" s="1">
        <v>-2.134072022160665</v>
      </c>
      <c r="C477" s="1">
        <v>1.3451523545706372</v>
      </c>
      <c r="D477" s="1">
        <v>-32.669252077562319</v>
      </c>
      <c r="E477" s="1">
        <v>32.775623268698062</v>
      </c>
      <c r="F477" s="1">
        <v>0.11301939058171745</v>
      </c>
      <c r="G477" s="1">
        <v>0.33795013850415512</v>
      </c>
      <c r="H477" s="1">
        <v>1.4404432132963989E-2</v>
      </c>
      <c r="I477" s="1">
        <v>0.35789473684210527</v>
      </c>
      <c r="K477" s="3">
        <v>32.669252077562319</v>
      </c>
      <c r="L477" s="3">
        <v>-0.33795013850415512</v>
      </c>
      <c r="M477" s="3">
        <v>73.503161026403873</v>
      </c>
    </row>
    <row r="478" spans="1:13" x14ac:dyDescent="0.25">
      <c r="A478">
        <v>0.79239999999999999</v>
      </c>
      <c r="B478" s="1">
        <v>-2.0831024930747923</v>
      </c>
      <c r="C478" s="1">
        <v>1.3429362880886426</v>
      </c>
      <c r="D478" s="1">
        <v>-32.45207756232687</v>
      </c>
      <c r="E478" s="1">
        <v>32.556232686980607</v>
      </c>
      <c r="F478" s="1">
        <v>0.10969529085872576</v>
      </c>
      <c r="G478" s="1">
        <v>0.3335180055401662</v>
      </c>
      <c r="H478" s="1">
        <v>1.662049861495845E-2</v>
      </c>
      <c r="I478" s="1">
        <v>0.35235457063711911</v>
      </c>
      <c r="K478" s="3">
        <v>32.45207756232687</v>
      </c>
      <c r="L478" s="3">
        <v>-0.3335180055401662</v>
      </c>
      <c r="M478" s="3">
        <v>73.670509483079215</v>
      </c>
    </row>
    <row r="479" spans="1:13" x14ac:dyDescent="0.25">
      <c r="A479">
        <v>0.79420000000000002</v>
      </c>
      <c r="B479" s="1">
        <v>-2.0398891966759001</v>
      </c>
      <c r="C479" s="1">
        <v>1.3385041551246537</v>
      </c>
      <c r="D479" s="1">
        <v>-32.282548476454295</v>
      </c>
      <c r="E479" s="1">
        <v>32.383379501385043</v>
      </c>
      <c r="F479" s="1">
        <v>0.10637119113573407</v>
      </c>
      <c r="G479" s="1">
        <v>0.32908587257617727</v>
      </c>
      <c r="H479" s="1">
        <v>1.8836565096952907E-2</v>
      </c>
      <c r="I479" s="1">
        <v>0.34681440443213296</v>
      </c>
      <c r="K479" s="3">
        <v>32.282548476454295</v>
      </c>
      <c r="L479" s="3">
        <v>-0.32908587257617727</v>
      </c>
      <c r="M479" s="3">
        <v>73.837857939754571</v>
      </c>
    </row>
    <row r="480" spans="1:13" x14ac:dyDescent="0.25">
      <c r="A480">
        <v>0.79600000000000004</v>
      </c>
      <c r="B480" s="1">
        <v>-2.013296398891967</v>
      </c>
      <c r="C480" s="1">
        <v>1.3473684210526315</v>
      </c>
      <c r="D480" s="1">
        <v>-32.226038781163432</v>
      </c>
      <c r="E480" s="1">
        <v>32.325761772853184</v>
      </c>
      <c r="F480" s="1">
        <v>0.10304709141274238</v>
      </c>
      <c r="G480" s="1">
        <v>0.32465373961218835</v>
      </c>
      <c r="H480" s="1">
        <v>1.9944598337950138E-2</v>
      </c>
      <c r="I480" s="1">
        <v>0.34238227146814404</v>
      </c>
      <c r="K480" s="3">
        <v>32.226038781163432</v>
      </c>
      <c r="L480" s="3">
        <v>-0.32465373961218835</v>
      </c>
      <c r="M480" s="3">
        <v>74.005206396429912</v>
      </c>
    </row>
    <row r="481" spans="1:13" x14ac:dyDescent="0.25">
      <c r="A481">
        <v>0.79769999999999996</v>
      </c>
      <c r="B481" s="1">
        <v>-2.0088642659279778</v>
      </c>
      <c r="C481" s="1">
        <v>1.3750692520775623</v>
      </c>
      <c r="D481" s="1">
        <v>-32.291412742382271</v>
      </c>
      <c r="E481" s="1">
        <v>32.391135734072023</v>
      </c>
      <c r="F481" s="1">
        <v>0.10083102493074793</v>
      </c>
      <c r="G481" s="1">
        <v>0.32243767313019389</v>
      </c>
      <c r="H481" s="1">
        <v>1.9944598337950138E-2</v>
      </c>
      <c r="I481" s="1">
        <v>0.33905817174515235</v>
      </c>
      <c r="K481" s="3">
        <v>32.291412742382271</v>
      </c>
      <c r="L481" s="3">
        <v>-0.32243767313019389</v>
      </c>
      <c r="M481" s="3">
        <v>74.163257716623278</v>
      </c>
    </row>
    <row r="482" spans="1:13" x14ac:dyDescent="0.25">
      <c r="A482">
        <v>0.79949999999999999</v>
      </c>
      <c r="B482" s="1">
        <v>-2.0155124653739613</v>
      </c>
      <c r="C482" s="1">
        <v>1.411634349030471</v>
      </c>
      <c r="D482" s="1">
        <v>-32.41218836565097</v>
      </c>
      <c r="E482" s="1">
        <v>32.514127423822714</v>
      </c>
      <c r="F482" s="1">
        <v>9.8614958448753468E-2</v>
      </c>
      <c r="G482" s="1">
        <v>0.32022160664819943</v>
      </c>
      <c r="H482" s="1">
        <v>1.8836565096952907E-2</v>
      </c>
      <c r="I482" s="1">
        <v>0.33573407202216066</v>
      </c>
      <c r="K482" s="3">
        <v>32.41218836565097</v>
      </c>
      <c r="L482" s="3">
        <v>-0.32022160664819943</v>
      </c>
      <c r="M482" s="3">
        <v>74.330606173298634</v>
      </c>
    </row>
    <row r="483" spans="1:13" x14ac:dyDescent="0.25">
      <c r="A483">
        <v>0.80130000000000001</v>
      </c>
      <c r="B483" s="1">
        <v>-2.034349030470914</v>
      </c>
      <c r="C483" s="1">
        <v>1.4614958448753463</v>
      </c>
      <c r="D483" s="1">
        <v>-32.604986149584491</v>
      </c>
      <c r="E483" s="1">
        <v>32.709141274238227</v>
      </c>
      <c r="F483" s="1">
        <v>9.6398891966759007E-2</v>
      </c>
      <c r="G483" s="1">
        <v>0.3191135734072022</v>
      </c>
      <c r="H483" s="1">
        <v>1.772853185595568E-2</v>
      </c>
      <c r="I483" s="1">
        <v>0.33462603878116343</v>
      </c>
      <c r="K483" s="3">
        <v>32.604986149584491</v>
      </c>
      <c r="L483" s="3">
        <v>-0.3191135734072022</v>
      </c>
      <c r="M483" s="3">
        <v>74.497954629973975</v>
      </c>
    </row>
    <row r="484" spans="1:13" x14ac:dyDescent="0.25">
      <c r="A484">
        <v>0.80310000000000004</v>
      </c>
      <c r="B484" s="1">
        <v>-2.0509695290858727</v>
      </c>
      <c r="C484" s="1">
        <v>1.5124653739612188</v>
      </c>
      <c r="D484" s="1">
        <v>-32.837673130193906</v>
      </c>
      <c r="E484" s="1">
        <v>32.944044321329642</v>
      </c>
      <c r="F484" s="1">
        <v>9.5290858725761776E-2</v>
      </c>
      <c r="G484" s="1">
        <v>0.3191135734072022</v>
      </c>
      <c r="H484" s="1">
        <v>1.662049861495845E-2</v>
      </c>
      <c r="I484" s="1">
        <v>0.3335180055401662</v>
      </c>
      <c r="K484" s="3">
        <v>32.837673130193906</v>
      </c>
      <c r="L484" s="3">
        <v>-0.3191135734072022</v>
      </c>
      <c r="M484" s="3">
        <v>74.665303086649317</v>
      </c>
    </row>
    <row r="485" spans="1:13" x14ac:dyDescent="0.25">
      <c r="A485">
        <v>0.80489999999999995</v>
      </c>
      <c r="B485" s="1">
        <v>-2.0786703601108036</v>
      </c>
      <c r="C485" s="1">
        <v>1.5722991689750692</v>
      </c>
      <c r="D485" s="1">
        <v>-33.095844875346259</v>
      </c>
      <c r="E485" s="1">
        <v>33.205540166204983</v>
      </c>
      <c r="F485" s="1">
        <v>9.3074792243767315E-2</v>
      </c>
      <c r="G485" s="1">
        <v>0.31800554016620497</v>
      </c>
      <c r="H485" s="1">
        <v>1.4404432132963989E-2</v>
      </c>
      <c r="I485" s="1">
        <v>0.33240997229916897</v>
      </c>
      <c r="K485" s="3">
        <v>33.095844875346259</v>
      </c>
      <c r="L485" s="3">
        <v>-0.31800554016620497</v>
      </c>
      <c r="M485" s="3">
        <v>74.832651543324658</v>
      </c>
    </row>
    <row r="486" spans="1:13" x14ac:dyDescent="0.25">
      <c r="A486">
        <v>0.80669999999999997</v>
      </c>
      <c r="B486" s="1">
        <v>-2.1108033240997228</v>
      </c>
      <c r="C486" s="1">
        <v>1.6354570637119115</v>
      </c>
      <c r="D486" s="1">
        <v>-33.355124653739608</v>
      </c>
      <c r="E486" s="1">
        <v>33.469252077562324</v>
      </c>
      <c r="F486" s="1">
        <v>9.1966759002770085E-2</v>
      </c>
      <c r="G486" s="1">
        <v>0.3191135734072022</v>
      </c>
      <c r="H486" s="1">
        <v>1.3296398891966758E-2</v>
      </c>
      <c r="I486" s="1">
        <v>0.33240997229916897</v>
      </c>
      <c r="K486" s="3">
        <v>33.355124653739608</v>
      </c>
      <c r="L486" s="3">
        <v>-0.3191135734072022</v>
      </c>
      <c r="M486" s="3">
        <v>75.000000000000014</v>
      </c>
    </row>
    <row r="487" spans="1:13" x14ac:dyDescent="0.25">
      <c r="A487">
        <v>0.8085</v>
      </c>
      <c r="B487" s="1">
        <v>-2.1274238227146816</v>
      </c>
      <c r="C487" s="1">
        <v>1.6952908587257618</v>
      </c>
      <c r="D487" s="1">
        <v>-33.563434903047096</v>
      </c>
      <c r="E487" s="1">
        <v>33.679778393351796</v>
      </c>
      <c r="F487" s="1">
        <v>9.0858725761772854E-2</v>
      </c>
      <c r="G487" s="1">
        <v>0.31800554016620497</v>
      </c>
      <c r="H487" s="1">
        <v>1.218836565096953E-2</v>
      </c>
      <c r="I487" s="1">
        <v>0.33130193905817173</v>
      </c>
      <c r="K487" s="3">
        <v>33.563434903047096</v>
      </c>
      <c r="L487" s="3">
        <v>-0.31800554016620497</v>
      </c>
      <c r="M487" s="3">
        <v>75.167348456675342</v>
      </c>
    </row>
    <row r="488" spans="1:13" x14ac:dyDescent="0.25">
      <c r="A488">
        <v>0.81030000000000002</v>
      </c>
      <c r="B488" s="1">
        <v>-2.1229916897506924</v>
      </c>
      <c r="C488" s="1">
        <v>1.7351800554016621</v>
      </c>
      <c r="D488" s="1">
        <v>-33.639889196675902</v>
      </c>
      <c r="E488" s="1">
        <v>33.757340720221613</v>
      </c>
      <c r="F488" s="1">
        <v>8.8642659279778394E-2</v>
      </c>
      <c r="G488" s="1">
        <v>0.31689750692520774</v>
      </c>
      <c r="H488" s="1">
        <v>1.218836565096953E-2</v>
      </c>
      <c r="I488" s="1">
        <v>0.3301939058171745</v>
      </c>
      <c r="K488" s="3">
        <v>33.639889196675902</v>
      </c>
      <c r="L488" s="3">
        <v>-0.31689750692520774</v>
      </c>
      <c r="M488" s="3">
        <v>75.334696913350697</v>
      </c>
    </row>
    <row r="489" spans="1:13" x14ac:dyDescent="0.25">
      <c r="A489">
        <v>0.81210000000000004</v>
      </c>
      <c r="B489" s="1">
        <v>-2.0975069252077563</v>
      </c>
      <c r="C489" s="1">
        <v>1.7551246537396121</v>
      </c>
      <c r="D489" s="1">
        <v>-33.582271468144043</v>
      </c>
      <c r="E489" s="1">
        <v>33.699722991689754</v>
      </c>
      <c r="F489" s="1">
        <v>8.6426592797783933E-2</v>
      </c>
      <c r="G489" s="1">
        <v>0.31578947368421051</v>
      </c>
      <c r="H489" s="1">
        <v>1.3296398891966758E-2</v>
      </c>
      <c r="I489" s="1">
        <v>0.32797783933518004</v>
      </c>
      <c r="K489" s="3">
        <v>33.582271468144043</v>
      </c>
      <c r="L489" s="3">
        <v>-0.31578947368421051</v>
      </c>
      <c r="M489" s="3">
        <v>75.502045370026053</v>
      </c>
    </row>
    <row r="490" spans="1:13" x14ac:dyDescent="0.25">
      <c r="A490">
        <v>0.81389999999999996</v>
      </c>
      <c r="B490" s="1">
        <v>-2.0664819944598336</v>
      </c>
      <c r="C490" s="1">
        <v>1.7650969529085871</v>
      </c>
      <c r="D490" s="1">
        <v>-33.472576177285312</v>
      </c>
      <c r="E490" s="1">
        <v>33.590027700831023</v>
      </c>
      <c r="F490" s="1">
        <v>8.3102493074792241E-2</v>
      </c>
      <c r="G490" s="1">
        <v>0.31357340720221605</v>
      </c>
      <c r="H490" s="1">
        <v>1.5512465373961221E-2</v>
      </c>
      <c r="I490" s="1">
        <v>0.32576177285318558</v>
      </c>
      <c r="K490" s="3">
        <v>33.472576177285312</v>
      </c>
      <c r="L490" s="3">
        <v>-0.31357340720221605</v>
      </c>
      <c r="M490" s="3">
        <v>75.669393826701381</v>
      </c>
    </row>
    <row r="491" spans="1:13" x14ac:dyDescent="0.25">
      <c r="A491">
        <v>0.81569999999999998</v>
      </c>
      <c r="B491" s="1">
        <v>-2.0321329639889196</v>
      </c>
      <c r="C491" s="1">
        <v>1.7706371191135735</v>
      </c>
      <c r="D491" s="1">
        <v>-33.356232686980611</v>
      </c>
      <c r="E491" s="1">
        <v>33.471468144044323</v>
      </c>
      <c r="F491" s="1">
        <v>8.088642659279778E-2</v>
      </c>
      <c r="G491" s="1">
        <v>0.31246537396121882</v>
      </c>
      <c r="H491" s="1">
        <v>1.772853185595568E-2</v>
      </c>
      <c r="I491" s="1">
        <v>0.32354570637119112</v>
      </c>
      <c r="K491" s="3">
        <v>33.356232686980611</v>
      </c>
      <c r="L491" s="3">
        <v>-0.31246537396121882</v>
      </c>
      <c r="M491" s="3">
        <v>75.836742283376722</v>
      </c>
    </row>
    <row r="492" spans="1:13" x14ac:dyDescent="0.25">
      <c r="A492">
        <v>0.8175</v>
      </c>
      <c r="B492" s="1">
        <v>-2.0022160664819943</v>
      </c>
      <c r="C492" s="1">
        <v>1.7761772853185596</v>
      </c>
      <c r="D492" s="1">
        <v>-33.291966759002769</v>
      </c>
      <c r="E492" s="1">
        <v>33.406094182825484</v>
      </c>
      <c r="F492" s="1">
        <v>7.867036011080332E-2</v>
      </c>
      <c r="G492" s="1">
        <v>0.31024930747922436</v>
      </c>
      <c r="H492" s="1">
        <v>1.9944598337950138E-2</v>
      </c>
      <c r="I492" s="1">
        <v>0.32132963988919666</v>
      </c>
      <c r="K492" s="3">
        <v>33.291966759002769</v>
      </c>
      <c r="L492" s="3">
        <v>-0.31024930747922436</v>
      </c>
      <c r="M492" s="3">
        <v>76.004090740052078</v>
      </c>
    </row>
    <row r="493" spans="1:13" x14ac:dyDescent="0.25">
      <c r="A493">
        <v>0.81930000000000003</v>
      </c>
      <c r="B493" s="1">
        <v>-1.9700831024930747</v>
      </c>
      <c r="C493" s="1">
        <v>1.7961218836565096</v>
      </c>
      <c r="D493" s="1">
        <v>-33.298614958448752</v>
      </c>
      <c r="E493" s="1">
        <v>33.411634349030471</v>
      </c>
      <c r="F493" s="1">
        <v>7.6454293628808859E-2</v>
      </c>
      <c r="G493" s="1">
        <v>0.3080332409972299</v>
      </c>
      <c r="H493" s="1">
        <v>2.1052631578947368E-2</v>
      </c>
      <c r="I493" s="1">
        <v>0.3191135734072022</v>
      </c>
      <c r="K493" s="3">
        <v>33.298614958448752</v>
      </c>
      <c r="L493" s="3">
        <v>-0.3080332409972299</v>
      </c>
      <c r="M493" s="3">
        <v>76.17143919672742</v>
      </c>
    </row>
    <row r="494" spans="1:13" x14ac:dyDescent="0.25">
      <c r="A494">
        <v>0.82110000000000005</v>
      </c>
      <c r="B494" s="1">
        <v>-1.9512465373961219</v>
      </c>
      <c r="C494" s="1">
        <v>1.8304709141274238</v>
      </c>
      <c r="D494" s="1">
        <v>-33.424930747922438</v>
      </c>
      <c r="E494" s="1">
        <v>33.539058171745154</v>
      </c>
      <c r="F494" s="1">
        <v>7.4238227146814398E-2</v>
      </c>
      <c r="G494" s="1">
        <v>0.30692520775623267</v>
      </c>
      <c r="H494" s="1">
        <v>2.1052631578947368E-2</v>
      </c>
      <c r="I494" s="1">
        <v>0.31689750692520774</v>
      </c>
      <c r="K494" s="3">
        <v>33.424930747922438</v>
      </c>
      <c r="L494" s="3">
        <v>-0.30692520775623267</v>
      </c>
      <c r="M494" s="3">
        <v>76.338787653402761</v>
      </c>
    </row>
    <row r="495" spans="1:13" x14ac:dyDescent="0.25">
      <c r="A495">
        <v>0.82279999999999998</v>
      </c>
      <c r="B495" s="1">
        <v>-1.9512465373961219</v>
      </c>
      <c r="C495" s="1">
        <v>1.8825484764542935</v>
      </c>
      <c r="D495" s="1">
        <v>-33.675346260387812</v>
      </c>
      <c r="E495" s="1">
        <v>33.790581717451516</v>
      </c>
      <c r="F495" s="1">
        <v>7.3130193905817181E-2</v>
      </c>
      <c r="G495" s="1">
        <v>0.30692520775623267</v>
      </c>
      <c r="H495" s="1">
        <v>1.9944598337950138E-2</v>
      </c>
      <c r="I495" s="1">
        <v>0.31689750692520774</v>
      </c>
      <c r="K495" s="3">
        <v>33.675346260387812</v>
      </c>
      <c r="L495" s="3">
        <v>-0.30692520775623267</v>
      </c>
      <c r="M495" s="3">
        <v>76.496838973596141</v>
      </c>
    </row>
    <row r="496" spans="1:13" x14ac:dyDescent="0.25">
      <c r="A496">
        <v>0.8246</v>
      </c>
      <c r="B496" s="1">
        <v>-1.9667590027700832</v>
      </c>
      <c r="C496" s="1">
        <v>1.9445983379501386</v>
      </c>
      <c r="D496" s="1">
        <v>-33.986703601108033</v>
      </c>
      <c r="E496" s="1">
        <v>34.106371191135736</v>
      </c>
      <c r="F496" s="1">
        <v>7.091412742382272E-2</v>
      </c>
      <c r="G496" s="1">
        <v>0.3080332409972299</v>
      </c>
      <c r="H496" s="1">
        <v>1.8836565096952907E-2</v>
      </c>
      <c r="I496" s="1">
        <v>0.31689750692520774</v>
      </c>
      <c r="K496" s="3">
        <v>33.986703601108033</v>
      </c>
      <c r="L496" s="3">
        <v>-0.3080332409972299</v>
      </c>
      <c r="M496" s="3">
        <v>76.664187430271483</v>
      </c>
    </row>
    <row r="497" spans="1:13" x14ac:dyDescent="0.25">
      <c r="A497">
        <v>0.82640000000000002</v>
      </c>
      <c r="B497" s="1">
        <v>-1.9944598337950139</v>
      </c>
      <c r="C497" s="1">
        <v>2.0144044321329639</v>
      </c>
      <c r="D497" s="1">
        <v>-34.345706371191142</v>
      </c>
      <c r="E497" s="1">
        <v>34.469806094182822</v>
      </c>
      <c r="F497" s="1">
        <v>6.980609418282549E-2</v>
      </c>
      <c r="G497" s="1">
        <v>0.30914127423822713</v>
      </c>
      <c r="H497" s="1">
        <v>1.662049861495845E-2</v>
      </c>
      <c r="I497" s="1">
        <v>0.31800554016620497</v>
      </c>
      <c r="K497" s="3">
        <v>34.345706371191142</v>
      </c>
      <c r="L497" s="3">
        <v>-0.30914127423822713</v>
      </c>
      <c r="M497" s="3">
        <v>76.831535886946824</v>
      </c>
    </row>
    <row r="498" spans="1:13" x14ac:dyDescent="0.25">
      <c r="A498">
        <v>0.82820000000000005</v>
      </c>
      <c r="B498" s="1">
        <v>-2.0221606648199444</v>
      </c>
      <c r="C498" s="1">
        <v>2.0831024930747923</v>
      </c>
      <c r="D498" s="1">
        <v>-34.684764542936286</v>
      </c>
      <c r="E498" s="1">
        <v>34.814404432132967</v>
      </c>
      <c r="F498" s="1">
        <v>6.869806094182826E-2</v>
      </c>
      <c r="G498" s="1">
        <v>0.31135734072022159</v>
      </c>
      <c r="H498" s="1">
        <v>1.5512465373961221E-2</v>
      </c>
      <c r="I498" s="1">
        <v>0.32022160664819943</v>
      </c>
      <c r="K498" s="3">
        <v>34.684764542936286</v>
      </c>
      <c r="L498" s="3">
        <v>-0.31135734072022159</v>
      </c>
      <c r="M498" s="3">
        <v>76.99888434362218</v>
      </c>
    </row>
    <row r="499" spans="1:13" x14ac:dyDescent="0.25">
      <c r="A499">
        <v>0.83</v>
      </c>
      <c r="B499" s="1">
        <v>-2.0398891966759001</v>
      </c>
      <c r="C499" s="1">
        <v>2.1396121883656507</v>
      </c>
      <c r="D499" s="1">
        <v>-34.931855955678671</v>
      </c>
      <c r="E499" s="1">
        <v>35.064819944598334</v>
      </c>
      <c r="F499" s="1">
        <v>6.7590027700831029E-2</v>
      </c>
      <c r="G499" s="1">
        <v>0.31246537396121882</v>
      </c>
      <c r="H499" s="1">
        <v>1.4404432132963989E-2</v>
      </c>
      <c r="I499" s="1">
        <v>0.32132963988919666</v>
      </c>
      <c r="K499" s="3">
        <v>34.931855955678671</v>
      </c>
      <c r="L499" s="3">
        <v>-0.31246537396121882</v>
      </c>
      <c r="M499" s="3">
        <v>77.166232800297522</v>
      </c>
    </row>
    <row r="500" spans="1:13" x14ac:dyDescent="0.25">
      <c r="A500">
        <v>0.83179999999999998</v>
      </c>
      <c r="B500" s="1">
        <v>-2.0487534626038779</v>
      </c>
      <c r="C500" s="1">
        <v>2.1761772853185595</v>
      </c>
      <c r="D500" s="1">
        <v>-35.086980609418283</v>
      </c>
      <c r="E500" s="1">
        <v>35.221052631578949</v>
      </c>
      <c r="F500" s="1">
        <v>6.5373961218836568E-2</v>
      </c>
      <c r="G500" s="1">
        <v>0.31357340720221605</v>
      </c>
      <c r="H500" s="1">
        <v>1.5512465373961221E-2</v>
      </c>
      <c r="I500" s="1">
        <v>0.32132963988919666</v>
      </c>
      <c r="K500" s="3">
        <v>35.086980609418283</v>
      </c>
      <c r="L500" s="3">
        <v>-0.31357340720221605</v>
      </c>
      <c r="M500" s="3">
        <v>77.333581256972849</v>
      </c>
    </row>
    <row r="501" spans="1:13" x14ac:dyDescent="0.25">
      <c r="A501">
        <v>0.83360000000000001</v>
      </c>
      <c r="B501" s="1">
        <v>-2.0465373961218836</v>
      </c>
      <c r="C501" s="1">
        <v>2.2116343490304708</v>
      </c>
      <c r="D501" s="1">
        <v>-35.17119113573407</v>
      </c>
      <c r="E501" s="1">
        <v>35.308587257617731</v>
      </c>
      <c r="F501" s="1">
        <v>6.4265927977839324E-2</v>
      </c>
      <c r="G501" s="1">
        <v>0.31468144044321328</v>
      </c>
      <c r="H501" s="1">
        <v>1.5512465373961221E-2</v>
      </c>
      <c r="I501" s="1">
        <v>0.32243767313019389</v>
      </c>
      <c r="K501" s="3">
        <v>35.17119113573407</v>
      </c>
      <c r="L501" s="3">
        <v>-0.31468144044321328</v>
      </c>
      <c r="M501" s="3">
        <v>77.500929713648205</v>
      </c>
    </row>
    <row r="502" spans="1:13" x14ac:dyDescent="0.25">
      <c r="A502">
        <v>0.83540000000000003</v>
      </c>
      <c r="B502" s="1">
        <v>-2.0520775623268697</v>
      </c>
      <c r="C502" s="1">
        <v>2.2426592797783931</v>
      </c>
      <c r="D502" s="1">
        <v>-35.219944598337953</v>
      </c>
      <c r="E502" s="1">
        <v>35.3595567867036</v>
      </c>
      <c r="F502" s="1">
        <v>6.2049861495844884E-2</v>
      </c>
      <c r="G502" s="1">
        <v>0.31578947368421051</v>
      </c>
      <c r="H502" s="1">
        <v>1.662049861495845E-2</v>
      </c>
      <c r="I502" s="1">
        <v>0.32354570637119112</v>
      </c>
      <c r="K502" s="3">
        <v>35.219944598337953</v>
      </c>
      <c r="L502" s="3">
        <v>-0.31578947368421051</v>
      </c>
      <c r="M502" s="3">
        <v>77.668278170323561</v>
      </c>
    </row>
    <row r="503" spans="1:13" x14ac:dyDescent="0.25">
      <c r="A503">
        <v>0.83720000000000006</v>
      </c>
      <c r="B503" s="1">
        <v>-2.0642659279778393</v>
      </c>
      <c r="C503" s="1">
        <v>2.2692520775623271</v>
      </c>
      <c r="D503" s="1">
        <v>-35.215512465373962</v>
      </c>
      <c r="E503" s="1">
        <v>35.357340720221607</v>
      </c>
      <c r="F503" s="1">
        <v>6.0941828254847653E-2</v>
      </c>
      <c r="G503" s="1">
        <v>0.31689750692520774</v>
      </c>
      <c r="H503" s="1">
        <v>1.772853185595568E-2</v>
      </c>
      <c r="I503" s="1">
        <v>0.32354570637119112</v>
      </c>
      <c r="K503" s="3">
        <v>35.215512465373962</v>
      </c>
      <c r="L503" s="3">
        <v>-0.31689750692520774</v>
      </c>
      <c r="M503" s="3">
        <v>77.835626626998888</v>
      </c>
    </row>
    <row r="504" spans="1:13" x14ac:dyDescent="0.25">
      <c r="A504">
        <v>0.83899999999999997</v>
      </c>
      <c r="B504" s="1">
        <v>-2.0786703601108036</v>
      </c>
      <c r="C504" s="1">
        <v>2.2869806094182827</v>
      </c>
      <c r="D504" s="1">
        <v>-35.120221606648194</v>
      </c>
      <c r="E504" s="1">
        <v>35.264265927977839</v>
      </c>
      <c r="F504" s="1">
        <v>5.8725761772853186E-2</v>
      </c>
      <c r="G504" s="1">
        <v>0.3191135734072022</v>
      </c>
      <c r="H504" s="1">
        <v>1.9944598337950138E-2</v>
      </c>
      <c r="I504" s="1">
        <v>0.32576177285318558</v>
      </c>
      <c r="K504" s="3">
        <v>35.120221606648194</v>
      </c>
      <c r="L504" s="3">
        <v>-0.3191135734072022</v>
      </c>
      <c r="M504" s="3">
        <v>78.002975083674229</v>
      </c>
    </row>
    <row r="505" spans="1:13" x14ac:dyDescent="0.25">
      <c r="A505">
        <v>0.84079999999999999</v>
      </c>
      <c r="B505" s="1">
        <v>-2.0786703601108036</v>
      </c>
      <c r="C505" s="1">
        <v>2.2991689750692519</v>
      </c>
      <c r="D505" s="1">
        <v>-34.976177285318563</v>
      </c>
      <c r="E505" s="1">
        <v>35.122437673130193</v>
      </c>
      <c r="F505" s="1">
        <v>5.6509695290858725E-2</v>
      </c>
      <c r="G505" s="1">
        <v>0.32022160664819943</v>
      </c>
      <c r="H505" s="1">
        <v>2.3268698060941829E-2</v>
      </c>
      <c r="I505" s="1">
        <v>0.32576177285318558</v>
      </c>
      <c r="K505" s="3">
        <v>34.976177285318563</v>
      </c>
      <c r="L505" s="3">
        <v>-0.32022160664819943</v>
      </c>
      <c r="M505" s="3">
        <v>78.170323540349585</v>
      </c>
    </row>
    <row r="506" spans="1:13" x14ac:dyDescent="0.25">
      <c r="A506">
        <v>0.84260000000000002</v>
      </c>
      <c r="B506" s="1">
        <v>-2.0786703601108036</v>
      </c>
      <c r="C506" s="1">
        <v>2.3080332409972297</v>
      </c>
      <c r="D506" s="1">
        <v>-34.822160664819947</v>
      </c>
      <c r="E506" s="1">
        <v>34.968421052631577</v>
      </c>
      <c r="F506" s="1">
        <v>5.4293628808864264E-2</v>
      </c>
      <c r="G506" s="1">
        <v>0.32132963988919666</v>
      </c>
      <c r="H506" s="1">
        <v>2.548476454293629E-2</v>
      </c>
      <c r="I506" s="1">
        <v>0.32686980609418281</v>
      </c>
      <c r="K506" s="3">
        <v>34.822160664819947</v>
      </c>
      <c r="L506" s="3">
        <v>-0.32132963988919666</v>
      </c>
      <c r="M506" s="3">
        <v>78.337671997024927</v>
      </c>
    </row>
    <row r="507" spans="1:13" x14ac:dyDescent="0.25">
      <c r="A507">
        <v>0.84440000000000004</v>
      </c>
      <c r="B507" s="1">
        <v>-2.0731301939058171</v>
      </c>
      <c r="C507" s="1">
        <v>2.3091412742382271</v>
      </c>
      <c r="D507" s="1">
        <v>-34.623822714681438</v>
      </c>
      <c r="E507" s="1">
        <v>34.771191135734071</v>
      </c>
      <c r="F507" s="1">
        <v>5.2077562326869803E-2</v>
      </c>
      <c r="G507" s="1">
        <v>0.32132963988919666</v>
      </c>
      <c r="H507" s="1">
        <v>2.8808864265927978E-2</v>
      </c>
      <c r="I507" s="1">
        <v>0.32797783933518004</v>
      </c>
      <c r="K507" s="3">
        <v>34.623822714681438</v>
      </c>
      <c r="L507" s="3">
        <v>-0.32132963988919666</v>
      </c>
      <c r="M507" s="3">
        <v>78.505020453700268</v>
      </c>
    </row>
    <row r="508" spans="1:13" x14ac:dyDescent="0.25">
      <c r="A508">
        <v>0.84619999999999995</v>
      </c>
      <c r="B508" s="1">
        <v>-2.067590027700831</v>
      </c>
      <c r="C508" s="1">
        <v>2.3146814404432132</v>
      </c>
      <c r="D508" s="1">
        <v>-34.446537396121883</v>
      </c>
      <c r="E508" s="1">
        <v>34.593905817174509</v>
      </c>
      <c r="F508" s="1">
        <v>5.0969529085872579E-2</v>
      </c>
      <c r="G508" s="1">
        <v>0.32243767313019389</v>
      </c>
      <c r="H508" s="1">
        <v>3.1024930747922442E-2</v>
      </c>
      <c r="I508" s="1">
        <v>0.32797783933518004</v>
      </c>
      <c r="K508" s="3">
        <v>34.446537396121883</v>
      </c>
      <c r="L508" s="3">
        <v>-0.32243767313019389</v>
      </c>
      <c r="M508" s="3">
        <v>78.67236891037561</v>
      </c>
    </row>
    <row r="509" spans="1:13" x14ac:dyDescent="0.25">
      <c r="A509">
        <v>0.84789999999999999</v>
      </c>
      <c r="B509" s="1">
        <v>-2.0731301939058171</v>
      </c>
      <c r="C509" s="1">
        <v>2.3390581717451524</v>
      </c>
      <c r="D509" s="1">
        <v>-34.383379501385043</v>
      </c>
      <c r="E509" s="1">
        <v>34.532963988919668</v>
      </c>
      <c r="F509" s="1">
        <v>4.8753462603878119E-2</v>
      </c>
      <c r="G509" s="1">
        <v>0.32354570637119112</v>
      </c>
      <c r="H509" s="1">
        <v>3.3240997229916899E-2</v>
      </c>
      <c r="I509" s="1">
        <v>0.32908587257617727</v>
      </c>
      <c r="K509" s="3">
        <v>34.383379501385043</v>
      </c>
      <c r="L509" s="3">
        <v>-0.32354570637119112</v>
      </c>
      <c r="M509" s="3">
        <v>78.83042023056899</v>
      </c>
    </row>
    <row r="510" spans="1:13" x14ac:dyDescent="0.25">
      <c r="A510">
        <v>0.84970000000000001</v>
      </c>
      <c r="B510" s="1">
        <v>-2.0930747922437671</v>
      </c>
      <c r="C510" s="1">
        <v>2.3800554016620499</v>
      </c>
      <c r="D510" s="1">
        <v>-34.465373961218837</v>
      </c>
      <c r="E510" s="1">
        <v>34.618282548476458</v>
      </c>
      <c r="F510" s="1">
        <v>4.8753462603878119E-2</v>
      </c>
      <c r="G510" s="1">
        <v>0.32465373961218835</v>
      </c>
      <c r="H510" s="1">
        <v>3.3240997229916899E-2</v>
      </c>
      <c r="I510" s="1">
        <v>0.33130193905817173</v>
      </c>
      <c r="K510" s="3">
        <v>34.465373961218837</v>
      </c>
      <c r="L510" s="3">
        <v>-0.32465373961218835</v>
      </c>
      <c r="M510" s="3">
        <v>78.997768687244331</v>
      </c>
    </row>
    <row r="511" spans="1:13" x14ac:dyDescent="0.25">
      <c r="A511">
        <v>0.85150000000000003</v>
      </c>
      <c r="B511" s="1">
        <v>-2.1229916897506924</v>
      </c>
      <c r="C511" s="1">
        <v>2.4365650969529087</v>
      </c>
      <c r="D511" s="1">
        <v>-34.66814404432133</v>
      </c>
      <c r="E511" s="1">
        <v>34.825484764542935</v>
      </c>
      <c r="F511" s="1">
        <v>4.7645429362880888E-2</v>
      </c>
      <c r="G511" s="1">
        <v>0.32686980609418281</v>
      </c>
      <c r="H511" s="1">
        <v>3.3240997229916899E-2</v>
      </c>
      <c r="I511" s="1">
        <v>0.3335180055401662</v>
      </c>
      <c r="K511" s="3">
        <v>34.66814404432133</v>
      </c>
      <c r="L511" s="3">
        <v>-0.32686980609418281</v>
      </c>
      <c r="M511" s="3">
        <v>79.165117143919687</v>
      </c>
    </row>
    <row r="512" spans="1:13" x14ac:dyDescent="0.25">
      <c r="A512">
        <v>0.85329999999999995</v>
      </c>
      <c r="B512" s="1">
        <v>-2.1562326869806094</v>
      </c>
      <c r="C512" s="1">
        <v>2.4997229916897505</v>
      </c>
      <c r="D512" s="1">
        <v>-34.936288088642662</v>
      </c>
      <c r="E512" s="1">
        <v>35.099168975069254</v>
      </c>
      <c r="F512" s="1">
        <v>4.7645429362880888E-2</v>
      </c>
      <c r="G512" s="1">
        <v>0.3301939058171745</v>
      </c>
      <c r="H512" s="1">
        <v>3.2132963988919662E-2</v>
      </c>
      <c r="I512" s="1">
        <v>0.33573407202216066</v>
      </c>
      <c r="K512" s="3">
        <v>34.936288088642662</v>
      </c>
      <c r="L512" s="3">
        <v>-0.3301939058171745</v>
      </c>
      <c r="M512" s="3">
        <v>79.332465600595029</v>
      </c>
    </row>
    <row r="513" spans="1:13" x14ac:dyDescent="0.25">
      <c r="A513">
        <v>0.85509999999999997</v>
      </c>
      <c r="B513" s="1">
        <v>-2.1927977839335182</v>
      </c>
      <c r="C513" s="1">
        <v>2.5695290858725763</v>
      </c>
      <c r="D513" s="1">
        <v>-35.216620498614958</v>
      </c>
      <c r="E513" s="1">
        <v>35.385041551246545</v>
      </c>
      <c r="F513" s="1">
        <v>4.6537396121883658E-2</v>
      </c>
      <c r="G513" s="1">
        <v>0.33240997229916897</v>
      </c>
      <c r="H513" s="1">
        <v>3.1024930747922442E-2</v>
      </c>
      <c r="I513" s="1">
        <v>0.33795013850415512</v>
      </c>
      <c r="K513" s="3">
        <v>35.216620498614958</v>
      </c>
      <c r="L513" s="3">
        <v>-0.33240997229916897</v>
      </c>
      <c r="M513" s="3">
        <v>79.499814057270356</v>
      </c>
    </row>
    <row r="514" spans="1:13" x14ac:dyDescent="0.25">
      <c r="A514">
        <v>0.8569</v>
      </c>
      <c r="B514" s="1">
        <v>-2.2315789473684209</v>
      </c>
      <c r="C514" s="1">
        <v>2.6326869806094182</v>
      </c>
      <c r="D514" s="1">
        <v>-35.474792243767318</v>
      </c>
      <c r="E514" s="1">
        <v>35.648753462603878</v>
      </c>
      <c r="F514" s="1">
        <v>4.6537396121883658E-2</v>
      </c>
      <c r="G514" s="1">
        <v>0.33573407202216066</v>
      </c>
      <c r="H514" s="1">
        <v>2.9916897506925208E-2</v>
      </c>
      <c r="I514" s="1">
        <v>0.34127423822714681</v>
      </c>
      <c r="K514" s="3">
        <v>35.474792243767318</v>
      </c>
      <c r="L514" s="3">
        <v>-0.33573407202216066</v>
      </c>
      <c r="M514" s="3">
        <v>79.667162513945712</v>
      </c>
    </row>
    <row r="515" spans="1:13" x14ac:dyDescent="0.25">
      <c r="A515">
        <v>0.85870000000000002</v>
      </c>
      <c r="B515" s="1">
        <v>-2.2626038781163436</v>
      </c>
      <c r="C515" s="1">
        <v>2.6703601108033239</v>
      </c>
      <c r="D515" s="1">
        <v>-35.64542936288089</v>
      </c>
      <c r="E515" s="1">
        <v>35.822714681440445</v>
      </c>
      <c r="F515" s="1">
        <v>4.5429362880886427E-2</v>
      </c>
      <c r="G515" s="1">
        <v>0.33795013850415512</v>
      </c>
      <c r="H515" s="1">
        <v>2.9916897506925208E-2</v>
      </c>
      <c r="I515" s="1">
        <v>0.34349030470914127</v>
      </c>
      <c r="K515" s="3">
        <v>35.64542936288089</v>
      </c>
      <c r="L515" s="3">
        <v>-0.33795013850415512</v>
      </c>
      <c r="M515" s="3">
        <v>79.834510970621068</v>
      </c>
    </row>
    <row r="516" spans="1:13" x14ac:dyDescent="0.25">
      <c r="A516">
        <v>0.86050000000000004</v>
      </c>
      <c r="B516" s="1">
        <v>-2.2825484764542936</v>
      </c>
      <c r="C516" s="1">
        <v>2.6869806094182827</v>
      </c>
      <c r="D516" s="1">
        <v>-35.713019390581721</v>
      </c>
      <c r="E516" s="1">
        <v>35.893628808864264</v>
      </c>
      <c r="F516" s="1">
        <v>4.3213296398891966E-2</v>
      </c>
      <c r="G516" s="1">
        <v>0.34127423822714681</v>
      </c>
      <c r="H516" s="1">
        <v>2.9916897506925208E-2</v>
      </c>
      <c r="I516" s="1">
        <v>0.34570637119113573</v>
      </c>
      <c r="K516" s="3">
        <v>35.713019390581721</v>
      </c>
      <c r="L516" s="3">
        <v>-0.34127423822714681</v>
      </c>
      <c r="M516" s="3">
        <v>80.001859427296409</v>
      </c>
    </row>
    <row r="517" spans="1:13" x14ac:dyDescent="0.25">
      <c r="A517">
        <v>0.86229999999999996</v>
      </c>
      <c r="B517" s="1">
        <v>-2.3047091412742384</v>
      </c>
      <c r="C517" s="1">
        <v>2.6936288088642661</v>
      </c>
      <c r="D517" s="1">
        <v>-35.681994459833788</v>
      </c>
      <c r="E517" s="1">
        <v>35.864819944598338</v>
      </c>
      <c r="F517" s="1">
        <v>4.2105263157894736E-2</v>
      </c>
      <c r="G517" s="1">
        <v>0.34349030470914127</v>
      </c>
      <c r="H517" s="1">
        <v>3.2132963988919662E-2</v>
      </c>
      <c r="I517" s="1">
        <v>0.34792243767313019</v>
      </c>
      <c r="K517" s="3">
        <v>35.681994459833788</v>
      </c>
      <c r="L517" s="3">
        <v>-0.34349030470914127</v>
      </c>
      <c r="M517" s="3">
        <v>80.169207883971737</v>
      </c>
    </row>
    <row r="518" spans="1:13" x14ac:dyDescent="0.25">
      <c r="A518">
        <v>0.86409999999999998</v>
      </c>
      <c r="B518" s="1">
        <v>-2.3501385041551246</v>
      </c>
      <c r="C518" s="1">
        <v>2.6847645429362883</v>
      </c>
      <c r="D518" s="1">
        <v>-35.54792243767313</v>
      </c>
      <c r="E518" s="1">
        <v>35.734072022160667</v>
      </c>
      <c r="F518" s="1">
        <v>3.9889196675900275E-2</v>
      </c>
      <c r="G518" s="1">
        <v>0.34570637119113573</v>
      </c>
      <c r="H518" s="1">
        <v>3.3240997229916899E-2</v>
      </c>
      <c r="I518" s="1">
        <v>0.35124653739612188</v>
      </c>
      <c r="K518" s="3">
        <v>35.54792243767313</v>
      </c>
      <c r="L518" s="3">
        <v>-0.34570637119113573</v>
      </c>
      <c r="M518" s="3">
        <v>80.336556340647093</v>
      </c>
    </row>
    <row r="519" spans="1:13" x14ac:dyDescent="0.25">
      <c r="A519">
        <v>0.8659</v>
      </c>
      <c r="B519" s="1">
        <v>-2.3911357340720221</v>
      </c>
      <c r="C519" s="1">
        <v>2.6648199445983378</v>
      </c>
      <c r="D519" s="1">
        <v>-35.289750692520776</v>
      </c>
      <c r="E519" s="1">
        <v>35.478116343490306</v>
      </c>
      <c r="F519" s="1">
        <v>3.7673130193905814E-2</v>
      </c>
      <c r="G519" s="1">
        <v>0.34792243767313019</v>
      </c>
      <c r="H519" s="1">
        <v>3.545706371191136E-2</v>
      </c>
      <c r="I519" s="1">
        <v>0.35346260387811634</v>
      </c>
      <c r="K519" s="3">
        <v>35.289750692520776</v>
      </c>
      <c r="L519" s="3">
        <v>-0.34792243767313019</v>
      </c>
      <c r="M519" s="3">
        <v>80.503904797322434</v>
      </c>
    </row>
    <row r="520" spans="1:13" x14ac:dyDescent="0.25">
      <c r="A520">
        <v>0.86770000000000003</v>
      </c>
      <c r="B520" s="1">
        <v>-2.4221606648199447</v>
      </c>
      <c r="C520" s="1">
        <v>2.6349030470914125</v>
      </c>
      <c r="D520" s="1">
        <v>-34.955124653739617</v>
      </c>
      <c r="E520" s="1">
        <v>35.145706371191139</v>
      </c>
      <c r="F520" s="1">
        <v>3.6565096952908591E-2</v>
      </c>
      <c r="G520" s="1">
        <v>0.35013850415512465</v>
      </c>
      <c r="H520" s="1">
        <v>3.8781163434903045E-2</v>
      </c>
      <c r="I520" s="1">
        <v>0.35457063711911357</v>
      </c>
      <c r="K520" s="3">
        <v>34.955124653739617</v>
      </c>
      <c r="L520" s="3">
        <v>-0.35013850415512465</v>
      </c>
      <c r="M520" s="3">
        <v>80.671253253997776</v>
      </c>
    </row>
    <row r="521" spans="1:13" x14ac:dyDescent="0.25">
      <c r="A521">
        <v>0.86950000000000005</v>
      </c>
      <c r="B521" s="1">
        <v>-2.4498614958448752</v>
      </c>
      <c r="C521" s="1">
        <v>2.6005540166204986</v>
      </c>
      <c r="D521" s="1">
        <v>-34.588365650969536</v>
      </c>
      <c r="E521" s="1">
        <v>34.780055401662047</v>
      </c>
      <c r="F521" s="1">
        <v>3.434903047091413E-2</v>
      </c>
      <c r="G521" s="1">
        <v>0.35124653739612188</v>
      </c>
      <c r="H521" s="1">
        <v>4.2105263157894736E-2</v>
      </c>
      <c r="I521" s="1">
        <v>0.3556786703601108</v>
      </c>
      <c r="K521" s="3">
        <v>34.588365650969536</v>
      </c>
      <c r="L521" s="3">
        <v>-0.35124653739612188</v>
      </c>
      <c r="M521" s="3">
        <v>80.838601710673117</v>
      </c>
    </row>
    <row r="522" spans="1:13" x14ac:dyDescent="0.25">
      <c r="A522">
        <v>0.87119999999999997</v>
      </c>
      <c r="B522" s="1">
        <v>-2.466481994459834</v>
      </c>
      <c r="C522" s="1">
        <v>2.5728531855955681</v>
      </c>
      <c r="D522" s="1">
        <v>-34.219390581717448</v>
      </c>
      <c r="E522" s="1">
        <v>34.41218836565097</v>
      </c>
      <c r="F522" s="1">
        <v>3.3240997229916899E-2</v>
      </c>
      <c r="G522" s="1">
        <v>0.35124653739612188</v>
      </c>
      <c r="H522" s="1">
        <v>4.5429362880886427E-2</v>
      </c>
      <c r="I522" s="1">
        <v>0.35678670360110804</v>
      </c>
      <c r="K522" s="3">
        <v>34.219390581717448</v>
      </c>
      <c r="L522" s="3">
        <v>-0.35124653739612188</v>
      </c>
      <c r="M522" s="3">
        <v>80.996653030866511</v>
      </c>
    </row>
    <row r="523" spans="1:13" x14ac:dyDescent="0.25">
      <c r="A523">
        <v>0.873</v>
      </c>
      <c r="B523" s="1">
        <v>-2.4764542936288088</v>
      </c>
      <c r="C523" s="1">
        <v>2.5440443213296398</v>
      </c>
      <c r="D523" s="1">
        <v>-33.920221606648198</v>
      </c>
      <c r="E523" s="1">
        <v>34.114127423822715</v>
      </c>
      <c r="F523" s="1">
        <v>3.2132963988919662E-2</v>
      </c>
      <c r="G523" s="1">
        <v>0.35124653739612188</v>
      </c>
      <c r="H523" s="1">
        <v>4.7645429362880888E-2</v>
      </c>
      <c r="I523" s="1">
        <v>0.35678670360110804</v>
      </c>
      <c r="K523" s="3">
        <v>33.920221606648198</v>
      </c>
      <c r="L523" s="3">
        <v>-0.35124653739612188</v>
      </c>
      <c r="M523" s="3">
        <v>81.164001487541839</v>
      </c>
    </row>
    <row r="524" spans="1:13" x14ac:dyDescent="0.25">
      <c r="A524">
        <v>0.87480000000000002</v>
      </c>
      <c r="B524" s="1">
        <v>-2.4775623268698062</v>
      </c>
      <c r="C524" s="1">
        <v>2.5218836565096954</v>
      </c>
      <c r="D524" s="1">
        <v>-33.737396121883656</v>
      </c>
      <c r="E524" s="1">
        <v>33.930193905817177</v>
      </c>
      <c r="F524" s="1">
        <v>3.1024930747922442E-2</v>
      </c>
      <c r="G524" s="1">
        <v>0.35124653739612188</v>
      </c>
      <c r="H524" s="1">
        <v>4.8753462603878119E-2</v>
      </c>
      <c r="I524" s="1">
        <v>0.3556786703601108</v>
      </c>
      <c r="K524" s="3">
        <v>33.737396121883656</v>
      </c>
      <c r="L524" s="3">
        <v>-0.35124653739612188</v>
      </c>
      <c r="M524" s="3">
        <v>81.331349944217195</v>
      </c>
    </row>
    <row r="525" spans="1:13" x14ac:dyDescent="0.25">
      <c r="A525">
        <v>0.87660000000000005</v>
      </c>
      <c r="B525" s="1">
        <v>-2.4775623268698062</v>
      </c>
      <c r="C525" s="1">
        <v>2.5229916897506923</v>
      </c>
      <c r="D525" s="1">
        <v>-33.777285318559549</v>
      </c>
      <c r="E525" s="1">
        <v>33.970083102493078</v>
      </c>
      <c r="F525" s="1">
        <v>2.9916897506925208E-2</v>
      </c>
      <c r="G525" s="1">
        <v>0.35124653739612188</v>
      </c>
      <c r="H525" s="1">
        <v>4.8753462603878119E-2</v>
      </c>
      <c r="I525" s="1">
        <v>0.3556786703601108</v>
      </c>
      <c r="K525" s="3">
        <v>33.777285318559549</v>
      </c>
      <c r="L525" s="3">
        <v>-0.35124653739612188</v>
      </c>
      <c r="M525" s="3">
        <v>81.49869840089255</v>
      </c>
    </row>
    <row r="526" spans="1:13" x14ac:dyDescent="0.25">
      <c r="A526">
        <v>0.87839999999999996</v>
      </c>
      <c r="B526" s="1">
        <v>-2.4764542936288088</v>
      </c>
      <c r="C526" s="1">
        <v>2.5396121883656511</v>
      </c>
      <c r="D526" s="1">
        <v>-33.95013850415512</v>
      </c>
      <c r="E526" s="1">
        <v>34.142936288088642</v>
      </c>
      <c r="F526" s="1">
        <v>2.8808864265927978E-2</v>
      </c>
      <c r="G526" s="1">
        <v>0.35124653739612188</v>
      </c>
      <c r="H526" s="1">
        <v>4.7645429362880888E-2</v>
      </c>
      <c r="I526" s="1">
        <v>0.35678670360110804</v>
      </c>
      <c r="K526" s="3">
        <v>33.95013850415512</v>
      </c>
      <c r="L526" s="3">
        <v>-0.35124653739612188</v>
      </c>
      <c r="M526" s="3">
        <v>81.666046857567864</v>
      </c>
    </row>
    <row r="527" spans="1:13" x14ac:dyDescent="0.25">
      <c r="A527">
        <v>0.88019999999999998</v>
      </c>
      <c r="B527" s="1">
        <v>-2.4686980609418283</v>
      </c>
      <c r="C527" s="1">
        <v>2.5451523545706372</v>
      </c>
      <c r="D527" s="1">
        <v>-34.154016620498616</v>
      </c>
      <c r="E527" s="1">
        <v>34.345706371191142</v>
      </c>
      <c r="F527" s="1">
        <v>2.7700831024930747E-2</v>
      </c>
      <c r="G527" s="1">
        <v>0.35235457063711911</v>
      </c>
      <c r="H527" s="1">
        <v>4.6537396121883658E-2</v>
      </c>
      <c r="I527" s="1">
        <v>0.35678670360110804</v>
      </c>
      <c r="K527" s="3">
        <v>34.154016620498616</v>
      </c>
      <c r="L527" s="3">
        <v>-0.35235457063711911</v>
      </c>
      <c r="M527" s="3">
        <v>81.833395314243219</v>
      </c>
    </row>
    <row r="528" spans="1:13" x14ac:dyDescent="0.25">
      <c r="A528">
        <v>0.88200000000000001</v>
      </c>
      <c r="B528" s="1">
        <v>-2.4554016620498613</v>
      </c>
      <c r="C528" s="1">
        <v>2.5385041551246537</v>
      </c>
      <c r="D528" s="1">
        <v>-34.308033240997233</v>
      </c>
      <c r="E528" s="1">
        <v>34.497506925207752</v>
      </c>
      <c r="F528" s="1">
        <v>2.6592797783933517E-2</v>
      </c>
      <c r="G528" s="1">
        <v>0.35235457063711911</v>
      </c>
      <c r="H528" s="1">
        <v>4.6537396121883658E-2</v>
      </c>
      <c r="I528" s="1">
        <v>0.35678670360110804</v>
      </c>
      <c r="K528" s="3">
        <v>34.308033240997233</v>
      </c>
      <c r="L528" s="3">
        <v>-0.35235457063711911</v>
      </c>
      <c r="M528" s="3">
        <v>82.000743770918575</v>
      </c>
    </row>
    <row r="529" spans="1:13" x14ac:dyDescent="0.25">
      <c r="A529">
        <v>0.88380000000000003</v>
      </c>
      <c r="B529" s="1">
        <v>-2.45207756232687</v>
      </c>
      <c r="C529" s="1">
        <v>2.5351800554016619</v>
      </c>
      <c r="D529" s="1">
        <v>-34.478670360110804</v>
      </c>
      <c r="E529" s="1">
        <v>34.667036011080334</v>
      </c>
      <c r="F529" s="1">
        <v>2.548476454293629E-2</v>
      </c>
      <c r="G529" s="1">
        <v>0.35346260387811634</v>
      </c>
      <c r="H529" s="1">
        <v>4.5429362880886427E-2</v>
      </c>
      <c r="I529" s="1">
        <v>0.35789473684210527</v>
      </c>
      <c r="K529" s="3">
        <v>34.478670360110804</v>
      </c>
      <c r="L529" s="3">
        <v>-0.35346260387811634</v>
      </c>
      <c r="M529" s="3">
        <v>82.168092227593917</v>
      </c>
    </row>
    <row r="530" spans="1:13" x14ac:dyDescent="0.25">
      <c r="A530">
        <v>0.88560000000000005</v>
      </c>
      <c r="B530" s="1">
        <v>-2.4598337950138505</v>
      </c>
      <c r="C530" s="1">
        <v>2.5362880886426593</v>
      </c>
      <c r="D530" s="1">
        <v>-34.667036011080334</v>
      </c>
      <c r="E530" s="1">
        <v>34.855401662049864</v>
      </c>
      <c r="F530" s="1">
        <v>2.4376731301939059E-2</v>
      </c>
      <c r="G530" s="1">
        <v>0.35457063711911357</v>
      </c>
      <c r="H530" s="1">
        <v>4.4321329639889197E-2</v>
      </c>
      <c r="I530" s="1">
        <v>0.3590027700831025</v>
      </c>
      <c r="K530" s="3">
        <v>34.667036011080334</v>
      </c>
      <c r="L530" s="3">
        <v>-0.35457063711911357</v>
      </c>
      <c r="M530" s="3">
        <v>82.335440684269258</v>
      </c>
    </row>
    <row r="531" spans="1:13" x14ac:dyDescent="0.25">
      <c r="A531">
        <v>0.88739999999999997</v>
      </c>
      <c r="B531" s="1">
        <v>-2.4565096952908587</v>
      </c>
      <c r="C531" s="1">
        <v>2.5218836565096954</v>
      </c>
      <c r="D531" s="1">
        <v>-34.777839335180055</v>
      </c>
      <c r="E531" s="1">
        <v>34.963988919667592</v>
      </c>
      <c r="F531" s="1">
        <v>2.3268698060941829E-2</v>
      </c>
      <c r="G531" s="1">
        <v>0.35457063711911357</v>
      </c>
      <c r="H531" s="1">
        <v>4.4321329639889197E-2</v>
      </c>
      <c r="I531" s="1">
        <v>0.3590027700831025</v>
      </c>
      <c r="K531" s="3">
        <v>34.777839335180055</v>
      </c>
      <c r="L531" s="3">
        <v>-0.35457063711911357</v>
      </c>
      <c r="M531" s="3">
        <v>82.502789140944586</v>
      </c>
    </row>
    <row r="532" spans="1:13" x14ac:dyDescent="0.25">
      <c r="A532">
        <v>0.88919999999999999</v>
      </c>
      <c r="B532" s="1">
        <v>-2.4542936288088644</v>
      </c>
      <c r="C532" s="1">
        <v>2.4897506925207757</v>
      </c>
      <c r="D532" s="1">
        <v>-34.73905817174515</v>
      </c>
      <c r="E532" s="1">
        <v>34.922991689750695</v>
      </c>
      <c r="F532" s="1">
        <v>2.2160664819944598E-2</v>
      </c>
      <c r="G532" s="1">
        <v>0.35457063711911357</v>
      </c>
      <c r="H532" s="1">
        <v>4.4321329639889197E-2</v>
      </c>
      <c r="I532" s="1">
        <v>0.3590027700831025</v>
      </c>
      <c r="K532" s="3">
        <v>34.73905817174515</v>
      </c>
      <c r="L532" s="3">
        <v>-0.35457063711911357</v>
      </c>
      <c r="M532" s="3">
        <v>82.670137597619942</v>
      </c>
    </row>
    <row r="533" spans="1:13" x14ac:dyDescent="0.25">
      <c r="A533">
        <v>0.89100000000000001</v>
      </c>
      <c r="B533" s="1">
        <v>-2.45207756232687</v>
      </c>
      <c r="C533" s="1">
        <v>2.4487534626038783</v>
      </c>
      <c r="D533" s="1">
        <v>-34.596121883656508</v>
      </c>
      <c r="E533" s="1">
        <v>34.777839335180055</v>
      </c>
      <c r="F533" s="1">
        <v>1.9944598337950138E-2</v>
      </c>
      <c r="G533" s="1">
        <v>0.3556786703601108</v>
      </c>
      <c r="H533" s="1">
        <v>4.5429362880886427E-2</v>
      </c>
      <c r="I533" s="1">
        <v>0.3590027700831025</v>
      </c>
      <c r="K533" s="3">
        <v>34.596121883656508</v>
      </c>
      <c r="L533" s="3">
        <v>-0.3556786703601108</v>
      </c>
      <c r="M533" s="3">
        <v>82.837486054295283</v>
      </c>
    </row>
    <row r="534" spans="1:13" x14ac:dyDescent="0.25">
      <c r="A534">
        <v>0.89280000000000004</v>
      </c>
      <c r="B534" s="1">
        <v>-2.4432132963988922</v>
      </c>
      <c r="C534" s="1">
        <v>2.3955678670360112</v>
      </c>
      <c r="D534" s="1">
        <v>-34.380055401662048</v>
      </c>
      <c r="E534" s="1">
        <v>34.559556786703595</v>
      </c>
      <c r="F534" s="1">
        <v>1.8836565096952907E-2</v>
      </c>
      <c r="G534" s="1">
        <v>0.35457063711911357</v>
      </c>
      <c r="H534" s="1">
        <v>4.7645429362880888E-2</v>
      </c>
      <c r="I534" s="1">
        <v>0.3590027700831025</v>
      </c>
      <c r="K534" s="3">
        <v>34.380055401662048</v>
      </c>
      <c r="L534" s="3">
        <v>-0.35457063711911357</v>
      </c>
      <c r="M534" s="3">
        <v>83.004834510970625</v>
      </c>
    </row>
    <row r="535" spans="1:13" x14ac:dyDescent="0.25">
      <c r="A535">
        <v>0.89459999999999995</v>
      </c>
      <c r="B535" s="1">
        <v>-2.4288088642659278</v>
      </c>
      <c r="C535" s="1">
        <v>2.3434903047091411</v>
      </c>
      <c r="D535" s="1">
        <v>-34.120775623268699</v>
      </c>
      <c r="E535" s="1">
        <v>34.296952908587251</v>
      </c>
      <c r="F535" s="1">
        <v>1.772853185595568E-2</v>
      </c>
      <c r="G535" s="1">
        <v>0.35346260387811634</v>
      </c>
      <c r="H535" s="1">
        <v>4.8753462603878119E-2</v>
      </c>
      <c r="I535" s="1">
        <v>0.35789473684210527</v>
      </c>
      <c r="K535" s="3">
        <v>34.120775623268699</v>
      </c>
      <c r="L535" s="3">
        <v>-0.35346260387811634</v>
      </c>
      <c r="M535" s="3">
        <v>83.172182967645966</v>
      </c>
    </row>
    <row r="536" spans="1:13" x14ac:dyDescent="0.25">
      <c r="A536">
        <v>0.89629999999999999</v>
      </c>
      <c r="B536" s="1">
        <v>-2.4099722991689752</v>
      </c>
      <c r="C536" s="1">
        <v>2.3002770083102493</v>
      </c>
      <c r="D536" s="1">
        <v>-33.858171745152355</v>
      </c>
      <c r="E536" s="1">
        <v>34.031024930747925</v>
      </c>
      <c r="F536" s="1">
        <v>1.5512465373961221E-2</v>
      </c>
      <c r="G536" s="1">
        <v>0.35235457063711911</v>
      </c>
      <c r="H536" s="1">
        <v>5.0969529085872579E-2</v>
      </c>
      <c r="I536" s="1">
        <v>0.35789473684210527</v>
      </c>
      <c r="K536" s="3">
        <v>33.858171745152355</v>
      </c>
      <c r="L536" s="3">
        <v>-0.35235457063711911</v>
      </c>
      <c r="M536" s="3">
        <v>83.330234287839346</v>
      </c>
    </row>
    <row r="537" spans="1:13" x14ac:dyDescent="0.25">
      <c r="A537">
        <v>0.89810000000000001</v>
      </c>
      <c r="B537" s="1">
        <v>-2.3933518005540164</v>
      </c>
      <c r="C537" s="1">
        <v>2.2670360110803323</v>
      </c>
      <c r="D537" s="1">
        <v>-33.668698060941828</v>
      </c>
      <c r="E537" s="1">
        <v>33.8393351800554</v>
      </c>
      <c r="F537" s="1">
        <v>1.5512465373961221E-2</v>
      </c>
      <c r="G537" s="1">
        <v>0.35124653739612188</v>
      </c>
      <c r="H537" s="1">
        <v>5.2077562326869803E-2</v>
      </c>
      <c r="I537" s="1">
        <v>0.3556786703601108</v>
      </c>
      <c r="K537" s="3">
        <v>33.668698060941828</v>
      </c>
      <c r="L537" s="3">
        <v>-0.35124653739612188</v>
      </c>
      <c r="M537" s="3">
        <v>83.497582744514702</v>
      </c>
    </row>
    <row r="538" spans="1:13" x14ac:dyDescent="0.25">
      <c r="A538">
        <v>0.89990000000000003</v>
      </c>
      <c r="B538" s="1">
        <v>-2.371191135734072</v>
      </c>
      <c r="C538" s="1">
        <v>2.2382271468144044</v>
      </c>
      <c r="D538" s="1">
        <v>-33.554570637119113</v>
      </c>
      <c r="E538" s="1">
        <v>33.7229916897507</v>
      </c>
      <c r="F538" s="1">
        <v>1.4404432132963989E-2</v>
      </c>
      <c r="G538" s="1">
        <v>0.34903047091412742</v>
      </c>
      <c r="H538" s="1">
        <v>5.3185595567867033E-2</v>
      </c>
      <c r="I538" s="1">
        <v>0.35457063711911357</v>
      </c>
      <c r="K538" s="3">
        <v>33.554570637119113</v>
      </c>
      <c r="L538" s="3">
        <v>-0.34903047091412742</v>
      </c>
      <c r="M538" s="3">
        <v>83.664931201190043</v>
      </c>
    </row>
    <row r="539" spans="1:13" x14ac:dyDescent="0.25">
      <c r="A539">
        <v>0.90169999999999995</v>
      </c>
      <c r="B539" s="1">
        <v>-2.3445983379501385</v>
      </c>
      <c r="C539" s="1">
        <v>2.2094182825484765</v>
      </c>
      <c r="D539" s="1">
        <v>-33.496952908587261</v>
      </c>
      <c r="E539" s="1">
        <v>33.660941828254849</v>
      </c>
      <c r="F539" s="1">
        <v>1.4404432132963989E-2</v>
      </c>
      <c r="G539" s="1">
        <v>0.34792243767313019</v>
      </c>
      <c r="H539" s="1">
        <v>5.3185595567867033E-2</v>
      </c>
      <c r="I539" s="1">
        <v>0.35346260387811634</v>
      </c>
      <c r="K539" s="3">
        <v>33.496952908587261</v>
      </c>
      <c r="L539" s="3">
        <v>-0.34792243767313019</v>
      </c>
      <c r="M539" s="3">
        <v>83.832279657865371</v>
      </c>
    </row>
    <row r="540" spans="1:13" x14ac:dyDescent="0.25">
      <c r="A540">
        <v>0.90349999999999997</v>
      </c>
      <c r="B540" s="1">
        <v>-2.3202216066481993</v>
      </c>
      <c r="C540" s="1">
        <v>2.1939058171745152</v>
      </c>
      <c r="D540" s="1">
        <v>-33.529085872576182</v>
      </c>
      <c r="E540" s="1">
        <v>33.691966759002767</v>
      </c>
      <c r="F540" s="1">
        <v>1.4404432132963989E-2</v>
      </c>
      <c r="G540" s="1">
        <v>0.34681440443213296</v>
      </c>
      <c r="H540" s="1">
        <v>5.3185595567867033E-2</v>
      </c>
      <c r="I540" s="1">
        <v>0.35124653739612188</v>
      </c>
      <c r="K540" s="3">
        <v>33.529085872576182</v>
      </c>
      <c r="L540" s="3">
        <v>-0.34681440443213296</v>
      </c>
      <c r="M540" s="3">
        <v>83.999628114540727</v>
      </c>
    </row>
    <row r="541" spans="1:13" x14ac:dyDescent="0.25">
      <c r="A541">
        <v>0.90529999999999999</v>
      </c>
      <c r="B541" s="1">
        <v>-2.3146814404432132</v>
      </c>
      <c r="C541" s="1">
        <v>2.1983379501385043</v>
      </c>
      <c r="D541" s="1">
        <v>-33.681994459833795</v>
      </c>
      <c r="E541" s="1">
        <v>33.843767313019391</v>
      </c>
      <c r="F541" s="1">
        <v>1.3296398891966758E-2</v>
      </c>
      <c r="G541" s="1">
        <v>0.34570637119113573</v>
      </c>
      <c r="H541" s="1">
        <v>5.2077562326869803E-2</v>
      </c>
      <c r="I541" s="1">
        <v>0.35124653739612188</v>
      </c>
      <c r="K541" s="3">
        <v>33.681994459833795</v>
      </c>
      <c r="L541" s="3">
        <v>-0.34570637119113573</v>
      </c>
      <c r="M541" s="3">
        <v>84.166976571216068</v>
      </c>
    </row>
    <row r="542" spans="1:13" x14ac:dyDescent="0.25">
      <c r="A542">
        <v>0.90710000000000002</v>
      </c>
      <c r="B542" s="1">
        <v>-2.3268698060941828</v>
      </c>
      <c r="C542" s="1">
        <v>2.2072022160664821</v>
      </c>
      <c r="D542" s="1">
        <v>-33.895844875346263</v>
      </c>
      <c r="E542" s="1">
        <v>34.058725761772855</v>
      </c>
      <c r="F542" s="1">
        <v>1.4404432132963989E-2</v>
      </c>
      <c r="G542" s="1">
        <v>0.34570637119113573</v>
      </c>
      <c r="H542" s="1">
        <v>4.9861495844875349E-2</v>
      </c>
      <c r="I542" s="1">
        <v>0.35013850415512465</v>
      </c>
      <c r="K542" s="3">
        <v>33.895844875346263</v>
      </c>
      <c r="L542" s="3">
        <v>-0.34570637119113573</v>
      </c>
      <c r="M542" s="3">
        <v>84.334325027891424</v>
      </c>
    </row>
    <row r="543" spans="1:13" x14ac:dyDescent="0.25">
      <c r="A543">
        <v>0.90890000000000004</v>
      </c>
      <c r="B543" s="1">
        <v>-2.3401662049861498</v>
      </c>
      <c r="C543" s="1">
        <v>2.2138504155124652</v>
      </c>
      <c r="D543" s="1">
        <v>-34.145152354570641</v>
      </c>
      <c r="E543" s="1">
        <v>34.30692520775623</v>
      </c>
      <c r="F543" s="1">
        <v>1.4404432132963989E-2</v>
      </c>
      <c r="G543" s="1">
        <v>0.34570637119113573</v>
      </c>
      <c r="H543" s="1">
        <v>4.6537396121883658E-2</v>
      </c>
      <c r="I543" s="1">
        <v>0.35013850415512465</v>
      </c>
      <c r="K543" s="3">
        <v>34.145152354570641</v>
      </c>
      <c r="L543" s="3">
        <v>-0.34570637119113573</v>
      </c>
      <c r="M543" s="3">
        <v>84.501673484566766</v>
      </c>
    </row>
    <row r="544" spans="1:13" x14ac:dyDescent="0.25">
      <c r="A544">
        <v>0.91069999999999995</v>
      </c>
      <c r="B544" s="1">
        <v>-2.351246537396122</v>
      </c>
      <c r="C544" s="1">
        <v>2.2138504155124652</v>
      </c>
      <c r="D544" s="1">
        <v>-34.330193905817175</v>
      </c>
      <c r="E544" s="1">
        <v>34.491966759002771</v>
      </c>
      <c r="F544" s="1">
        <v>1.4404432132963989E-2</v>
      </c>
      <c r="G544" s="1">
        <v>0.34570637119113573</v>
      </c>
      <c r="H544" s="1">
        <v>4.4321329639889197E-2</v>
      </c>
      <c r="I544" s="1">
        <v>0.35013850415512465</v>
      </c>
      <c r="K544" s="3">
        <v>34.330193905817175</v>
      </c>
      <c r="L544" s="3">
        <v>-0.34570637119113573</v>
      </c>
      <c r="M544" s="3">
        <v>84.669021941242093</v>
      </c>
    </row>
    <row r="545" spans="1:13" x14ac:dyDescent="0.25">
      <c r="A545">
        <v>0.91249999999999998</v>
      </c>
      <c r="B545" s="1">
        <v>-2.3601108033240998</v>
      </c>
      <c r="C545" s="1">
        <v>2.1983379501385043</v>
      </c>
      <c r="D545" s="1">
        <v>-34.345706371191142</v>
      </c>
      <c r="E545" s="1">
        <v>34.506371191135734</v>
      </c>
      <c r="F545" s="1">
        <v>1.4404432132963989E-2</v>
      </c>
      <c r="G545" s="1">
        <v>0.3445983379501385</v>
      </c>
      <c r="H545" s="1">
        <v>4.3213296398891966E-2</v>
      </c>
      <c r="I545" s="1">
        <v>0.34903047091412742</v>
      </c>
      <c r="K545" s="3">
        <v>34.345706371191142</v>
      </c>
      <c r="L545" s="3">
        <v>-0.3445983379501385</v>
      </c>
      <c r="M545" s="3">
        <v>84.836370397917449</v>
      </c>
    </row>
    <row r="546" spans="1:13" x14ac:dyDescent="0.25">
      <c r="A546">
        <v>0.9143</v>
      </c>
      <c r="B546" s="1">
        <v>-2.3745152354570638</v>
      </c>
      <c r="C546" s="1">
        <v>2.1639889196675899</v>
      </c>
      <c r="D546" s="1">
        <v>-34.23601108033241</v>
      </c>
      <c r="E546" s="1">
        <v>34.39667590027701</v>
      </c>
      <c r="F546" s="1">
        <v>1.4404432132963989E-2</v>
      </c>
      <c r="G546" s="1">
        <v>0.34349030470914127</v>
      </c>
      <c r="H546" s="1">
        <v>4.3213296398891966E-2</v>
      </c>
      <c r="I546" s="1">
        <v>0.34792243767313019</v>
      </c>
      <c r="K546" s="3">
        <v>34.23601108033241</v>
      </c>
      <c r="L546" s="3">
        <v>-0.34349030470914127</v>
      </c>
      <c r="M546" s="3">
        <v>85.003718854592805</v>
      </c>
    </row>
    <row r="547" spans="1:13" x14ac:dyDescent="0.25">
      <c r="A547">
        <v>0.91610000000000003</v>
      </c>
      <c r="B547" s="1">
        <v>-2.3833795013850416</v>
      </c>
      <c r="C547" s="1">
        <v>2.1196675900277007</v>
      </c>
      <c r="D547" s="1">
        <v>-34.003324099722988</v>
      </c>
      <c r="E547" s="1">
        <v>34.162880886426592</v>
      </c>
      <c r="F547" s="1">
        <v>1.3296398891966758E-2</v>
      </c>
      <c r="G547" s="1">
        <v>0.34238227146814404</v>
      </c>
      <c r="H547" s="1">
        <v>4.4321329639889197E-2</v>
      </c>
      <c r="I547" s="1">
        <v>0.34570637119113573</v>
      </c>
      <c r="K547" s="3">
        <v>34.003324099722988</v>
      </c>
      <c r="L547" s="3">
        <v>-0.34238227146814404</v>
      </c>
      <c r="M547" s="3">
        <v>85.171067311268132</v>
      </c>
    </row>
    <row r="548" spans="1:13" x14ac:dyDescent="0.25">
      <c r="A548">
        <v>0.91790000000000005</v>
      </c>
      <c r="B548" s="1">
        <v>-2.3833795013850416</v>
      </c>
      <c r="C548" s="1">
        <v>2.067590027700831</v>
      </c>
      <c r="D548" s="1">
        <v>-33.622160664819944</v>
      </c>
      <c r="E548" s="1">
        <v>33.780609418282552</v>
      </c>
      <c r="F548" s="1">
        <v>1.3296398891966758E-2</v>
      </c>
      <c r="G548" s="1">
        <v>0.34016620498614958</v>
      </c>
      <c r="H548" s="1">
        <v>4.6537396121883658E-2</v>
      </c>
      <c r="I548" s="1">
        <v>0.3445983379501385</v>
      </c>
      <c r="K548" s="3">
        <v>33.622160664819944</v>
      </c>
      <c r="L548" s="3">
        <v>-0.34016620498614958</v>
      </c>
      <c r="M548" s="3">
        <v>85.338415767943488</v>
      </c>
    </row>
    <row r="549" spans="1:13" x14ac:dyDescent="0.25">
      <c r="A549">
        <v>0.91969999999999996</v>
      </c>
      <c r="B549" s="1">
        <v>-2.3734072022160664</v>
      </c>
      <c r="C549" s="1">
        <v>2.0166204986149583</v>
      </c>
      <c r="D549" s="1">
        <v>-33.172299168975073</v>
      </c>
      <c r="E549" s="1">
        <v>33.328531855955681</v>
      </c>
      <c r="F549" s="1">
        <v>1.3296398891966758E-2</v>
      </c>
      <c r="G549" s="1">
        <v>0.33684210526315789</v>
      </c>
      <c r="H549" s="1">
        <v>4.8753462603878119E-2</v>
      </c>
      <c r="I549" s="1">
        <v>0.34127423822714681</v>
      </c>
      <c r="K549" s="3">
        <v>33.172299168975073</v>
      </c>
      <c r="L549" s="3">
        <v>-0.33684210526315789</v>
      </c>
      <c r="M549" s="3">
        <v>85.505764224618829</v>
      </c>
    </row>
    <row r="550" spans="1:13" x14ac:dyDescent="0.25">
      <c r="A550">
        <v>0.9214</v>
      </c>
      <c r="B550" s="1">
        <v>-2.3590027700831024</v>
      </c>
      <c r="C550" s="1">
        <v>1.9645429362880886</v>
      </c>
      <c r="D550" s="1">
        <v>-32.718005540166203</v>
      </c>
      <c r="E550" s="1">
        <v>32.873130193905816</v>
      </c>
      <c r="F550" s="1">
        <v>1.218836565096953E-2</v>
      </c>
      <c r="G550" s="1">
        <v>0.3335180055401662</v>
      </c>
      <c r="H550" s="1">
        <v>5.0969529085872579E-2</v>
      </c>
      <c r="I550" s="1">
        <v>0.33795013850415512</v>
      </c>
      <c r="K550" s="3">
        <v>32.718005540166203</v>
      </c>
      <c r="L550" s="3">
        <v>-0.3335180055401662</v>
      </c>
      <c r="M550" s="3">
        <v>85.663815544812209</v>
      </c>
    </row>
    <row r="551" spans="1:13" x14ac:dyDescent="0.25">
      <c r="A551">
        <v>0.92320000000000002</v>
      </c>
      <c r="B551" s="1">
        <v>-2.351246537396122</v>
      </c>
      <c r="C551" s="1">
        <v>1.9180055401662048</v>
      </c>
      <c r="D551" s="1">
        <v>-32.391135734072023</v>
      </c>
      <c r="E551" s="1">
        <v>32.544044321329636</v>
      </c>
      <c r="F551" s="1">
        <v>1.218836565096953E-2</v>
      </c>
      <c r="G551" s="1">
        <v>0.3301939058171745</v>
      </c>
      <c r="H551" s="1">
        <v>5.3185595567867033E-2</v>
      </c>
      <c r="I551" s="1">
        <v>0.33573407202216066</v>
      </c>
      <c r="K551" s="3">
        <v>32.391135734072023</v>
      </c>
      <c r="L551" s="3">
        <v>-0.3301939058171745</v>
      </c>
      <c r="M551" s="3">
        <v>85.831164001487551</v>
      </c>
    </row>
    <row r="552" spans="1:13" x14ac:dyDescent="0.25">
      <c r="A552">
        <v>0.92500000000000004</v>
      </c>
      <c r="B552" s="1">
        <v>-2.3423822714681442</v>
      </c>
      <c r="C552" s="1">
        <v>1.8825484764542935</v>
      </c>
      <c r="D552" s="1">
        <v>-32.161772853185596</v>
      </c>
      <c r="E552" s="1">
        <v>32.313573407202213</v>
      </c>
      <c r="F552" s="1">
        <v>1.218836565096953E-2</v>
      </c>
      <c r="G552" s="1">
        <v>0.32686980609418281</v>
      </c>
      <c r="H552" s="1">
        <v>5.3185595567867033E-2</v>
      </c>
      <c r="I552" s="1">
        <v>0.33240997229916897</v>
      </c>
      <c r="K552" s="3">
        <v>32.161772853185596</v>
      </c>
      <c r="L552" s="3">
        <v>-0.32686980609418281</v>
      </c>
      <c r="M552" s="3">
        <v>85.998512458162892</v>
      </c>
    </row>
    <row r="553" spans="1:13" x14ac:dyDescent="0.25">
      <c r="A553">
        <v>0.92679999999999996</v>
      </c>
      <c r="B553" s="1">
        <v>-2.3279778393351802</v>
      </c>
      <c r="C553" s="1">
        <v>1.8415512465373962</v>
      </c>
      <c r="D553" s="1">
        <v>-31.984487534626044</v>
      </c>
      <c r="E553" s="1">
        <v>32.134072022160666</v>
      </c>
      <c r="F553" s="1">
        <v>1.1080332409972299E-2</v>
      </c>
      <c r="G553" s="1">
        <v>0.32354570637119112</v>
      </c>
      <c r="H553" s="1">
        <v>5.3185595567867033E-2</v>
      </c>
      <c r="I553" s="1">
        <v>0.32908587257617727</v>
      </c>
      <c r="K553" s="3">
        <v>31.984487534626044</v>
      </c>
      <c r="L553" s="3">
        <v>-0.32354570637119112</v>
      </c>
      <c r="M553" s="3">
        <v>86.165860914838234</v>
      </c>
    </row>
    <row r="554" spans="1:13" x14ac:dyDescent="0.25">
      <c r="A554">
        <v>0.92859999999999998</v>
      </c>
      <c r="B554" s="1">
        <v>-2.3290858725761772</v>
      </c>
      <c r="C554" s="1">
        <v>1.8182825484764542</v>
      </c>
      <c r="D554" s="1">
        <v>-31.904709141274239</v>
      </c>
      <c r="E554" s="1">
        <v>32.053185595567861</v>
      </c>
      <c r="F554" s="1">
        <v>1.1080332409972299E-2</v>
      </c>
      <c r="G554" s="1">
        <v>0.32022160664819943</v>
      </c>
      <c r="H554" s="1">
        <v>5.3185595567867033E-2</v>
      </c>
      <c r="I554" s="1">
        <v>0.32686980609418281</v>
      </c>
      <c r="K554" s="3">
        <v>31.904709141274239</v>
      </c>
      <c r="L554" s="3">
        <v>-0.32022160664819943</v>
      </c>
      <c r="M554" s="3">
        <v>86.333209371513576</v>
      </c>
    </row>
    <row r="555" spans="1:13" x14ac:dyDescent="0.25">
      <c r="A555">
        <v>0.9304</v>
      </c>
      <c r="B555" s="1">
        <v>-2.3390581717451524</v>
      </c>
      <c r="C555" s="1">
        <v>1.8105263157894738</v>
      </c>
      <c r="D555" s="1">
        <v>-31.905817174515235</v>
      </c>
      <c r="E555" s="1">
        <v>32.054293628808871</v>
      </c>
      <c r="F555" s="1">
        <v>1.218836565096953E-2</v>
      </c>
      <c r="G555" s="1">
        <v>0.31800554016620497</v>
      </c>
      <c r="H555" s="1">
        <v>5.0969529085872579E-2</v>
      </c>
      <c r="I555" s="1">
        <v>0.32354570637119112</v>
      </c>
      <c r="K555" s="3">
        <v>31.905817174515235</v>
      </c>
      <c r="L555" s="3">
        <v>-0.31800554016620497</v>
      </c>
      <c r="M555" s="3">
        <v>86.500557828188931</v>
      </c>
    </row>
    <row r="556" spans="1:13" x14ac:dyDescent="0.25">
      <c r="A556">
        <v>0.93220000000000003</v>
      </c>
      <c r="B556" s="1">
        <v>-2.3423822714681442</v>
      </c>
      <c r="C556" s="1">
        <v>1.8094182825484761</v>
      </c>
      <c r="D556" s="1">
        <v>-31.961218836565099</v>
      </c>
      <c r="E556" s="1">
        <v>32.109695290858731</v>
      </c>
      <c r="F556" s="1">
        <v>1.218836565096953E-2</v>
      </c>
      <c r="G556" s="1">
        <v>0.31578947368421051</v>
      </c>
      <c r="H556" s="1">
        <v>4.8753462603878119E-2</v>
      </c>
      <c r="I556" s="1">
        <v>0.32132963988919666</v>
      </c>
      <c r="K556" s="3">
        <v>31.961218836565099</v>
      </c>
      <c r="L556" s="3">
        <v>-0.31578947368421051</v>
      </c>
      <c r="M556" s="3">
        <v>86.667906284864273</v>
      </c>
    </row>
    <row r="557" spans="1:13" x14ac:dyDescent="0.25">
      <c r="A557">
        <v>0.93400000000000005</v>
      </c>
      <c r="B557" s="1">
        <v>-2.3468144044321329</v>
      </c>
      <c r="C557" s="1">
        <v>1.8260387811634349</v>
      </c>
      <c r="D557" s="1">
        <v>-32.094182825484758</v>
      </c>
      <c r="E557" s="1">
        <v>32.242659279778394</v>
      </c>
      <c r="F557" s="1">
        <v>1.3296398891966758E-2</v>
      </c>
      <c r="G557" s="1">
        <v>0.31246537396121882</v>
      </c>
      <c r="H557" s="1">
        <v>4.6537396121883658E-2</v>
      </c>
      <c r="I557" s="1">
        <v>0.31800554016620497</v>
      </c>
      <c r="K557" s="3">
        <v>32.094182825484758</v>
      </c>
      <c r="L557" s="3">
        <v>-0.31246537396121882</v>
      </c>
      <c r="M557" s="3">
        <v>86.835254741539615</v>
      </c>
    </row>
    <row r="558" spans="1:13" x14ac:dyDescent="0.25">
      <c r="A558">
        <v>0.93579999999999997</v>
      </c>
      <c r="B558" s="1">
        <v>-2.3501385041551246</v>
      </c>
      <c r="C558" s="1">
        <v>1.8515235457063712</v>
      </c>
      <c r="D558" s="1">
        <v>-32.248199445983381</v>
      </c>
      <c r="E558" s="1">
        <v>32.397783933518006</v>
      </c>
      <c r="F558" s="1">
        <v>1.5512465373961221E-2</v>
      </c>
      <c r="G558" s="1">
        <v>0.31024930747922436</v>
      </c>
      <c r="H558" s="1">
        <v>4.4321329639889197E-2</v>
      </c>
      <c r="I558" s="1">
        <v>0.31468144044321328</v>
      </c>
      <c r="K558" s="3">
        <v>32.248199445983381</v>
      </c>
      <c r="L558" s="3">
        <v>-0.31024930747922436</v>
      </c>
      <c r="M558" s="3">
        <v>87.002603198214956</v>
      </c>
    </row>
    <row r="559" spans="1:13" x14ac:dyDescent="0.25">
      <c r="A559">
        <v>0.93759999999999999</v>
      </c>
      <c r="B559" s="1">
        <v>-2.3545706371191137</v>
      </c>
      <c r="C559" s="1">
        <v>1.8681440443213297</v>
      </c>
      <c r="D559" s="1">
        <v>-32.353462603878114</v>
      </c>
      <c r="E559" s="1">
        <v>32.503047091412739</v>
      </c>
      <c r="F559" s="1">
        <v>1.662049861495845E-2</v>
      </c>
      <c r="G559" s="1">
        <v>0.30692520775623267</v>
      </c>
      <c r="H559" s="1">
        <v>4.2105263157894736E-2</v>
      </c>
      <c r="I559" s="1">
        <v>0.31246537396121882</v>
      </c>
      <c r="K559" s="3">
        <v>32.353462603878114</v>
      </c>
      <c r="L559" s="3">
        <v>-0.30692520775623267</v>
      </c>
      <c r="M559" s="3">
        <v>87.169951654890312</v>
      </c>
    </row>
    <row r="560" spans="1:13" x14ac:dyDescent="0.25">
      <c r="A560">
        <v>0.93940000000000001</v>
      </c>
      <c r="B560" s="1">
        <v>-2.3601108033240998</v>
      </c>
      <c r="C560" s="1">
        <v>1.8626038781163432</v>
      </c>
      <c r="D560" s="1">
        <v>-32.36897506925208</v>
      </c>
      <c r="E560" s="1">
        <v>32.518559556786705</v>
      </c>
      <c r="F560" s="1">
        <v>1.662049861495845E-2</v>
      </c>
      <c r="G560" s="1">
        <v>0.3047091412742382</v>
      </c>
      <c r="H560" s="1">
        <v>4.0997229916897505E-2</v>
      </c>
      <c r="I560" s="1">
        <v>0.30914127423822713</v>
      </c>
      <c r="K560" s="3">
        <v>32.36897506925208</v>
      </c>
      <c r="L560" s="3">
        <v>-0.3047091412742382</v>
      </c>
      <c r="M560" s="3">
        <v>87.337300111565639</v>
      </c>
    </row>
    <row r="561" spans="1:13" x14ac:dyDescent="0.25">
      <c r="A561">
        <v>0.94120000000000004</v>
      </c>
      <c r="B561" s="1">
        <v>-2.3457063711911359</v>
      </c>
      <c r="C561" s="1">
        <v>1.8459833795013851</v>
      </c>
      <c r="D561" s="1">
        <v>-32.278116343490304</v>
      </c>
      <c r="E561" s="1">
        <v>32.426592797783933</v>
      </c>
      <c r="F561" s="1">
        <v>1.662049861495845E-2</v>
      </c>
      <c r="G561" s="1">
        <v>0.30138504155124651</v>
      </c>
      <c r="H561" s="1">
        <v>3.9889196675900275E-2</v>
      </c>
      <c r="I561" s="1">
        <v>0.30581717451523543</v>
      </c>
      <c r="K561" s="3">
        <v>32.278116343490304</v>
      </c>
      <c r="L561" s="3">
        <v>-0.30138504155124651</v>
      </c>
      <c r="M561" s="3">
        <v>87.504648568240995</v>
      </c>
    </row>
    <row r="562" spans="1:13" x14ac:dyDescent="0.25">
      <c r="A562">
        <v>0.94299999999999995</v>
      </c>
      <c r="B562" s="1">
        <v>-2.3224376731301941</v>
      </c>
      <c r="C562" s="1">
        <v>1.8204986149584488</v>
      </c>
      <c r="D562" s="1">
        <v>-32.144044321329645</v>
      </c>
      <c r="E562" s="1">
        <v>32.290304709141274</v>
      </c>
      <c r="F562" s="1">
        <v>1.662049861495845E-2</v>
      </c>
      <c r="G562" s="1">
        <v>0.29806094182825482</v>
      </c>
      <c r="H562" s="1">
        <v>3.9889196675900275E-2</v>
      </c>
      <c r="I562" s="1">
        <v>0.30249307479224374</v>
      </c>
      <c r="K562" s="3">
        <v>32.144044321329645</v>
      </c>
      <c r="L562" s="3">
        <v>-0.29806094182825482</v>
      </c>
      <c r="M562" s="3">
        <v>87.671997024916337</v>
      </c>
    </row>
    <row r="563" spans="1:13" x14ac:dyDescent="0.25">
      <c r="A563">
        <v>0.94469999999999998</v>
      </c>
      <c r="B563" s="1">
        <v>-2.3058171745152354</v>
      </c>
      <c r="C563" s="1">
        <v>1.8016620498614961</v>
      </c>
      <c r="D563" s="1">
        <v>-31.963434903047094</v>
      </c>
      <c r="E563" s="1">
        <v>32.108587257617728</v>
      </c>
      <c r="F563" s="1">
        <v>1.772853185595568E-2</v>
      </c>
      <c r="G563" s="1">
        <v>0.29252077562326873</v>
      </c>
      <c r="H563" s="1">
        <v>3.9889196675900275E-2</v>
      </c>
      <c r="I563" s="1">
        <v>0.29695290858725759</v>
      </c>
      <c r="K563" s="3">
        <v>31.963434903047094</v>
      </c>
      <c r="L563" s="3">
        <v>-0.29252077562326873</v>
      </c>
      <c r="M563" s="3">
        <v>87.830048345109716</v>
      </c>
    </row>
    <row r="564" spans="1:13" x14ac:dyDescent="0.25">
      <c r="A564">
        <v>0.94650000000000001</v>
      </c>
      <c r="B564" s="1">
        <v>-2.2991689750692519</v>
      </c>
      <c r="C564" s="1">
        <v>1.7905817174515235</v>
      </c>
      <c r="D564" s="1">
        <v>-31.701939058171746</v>
      </c>
      <c r="E564" s="1">
        <v>31.847091412742383</v>
      </c>
      <c r="F564" s="1">
        <v>1.772853185595568E-2</v>
      </c>
      <c r="G564" s="1">
        <v>0.28698060941828257</v>
      </c>
      <c r="H564" s="1">
        <v>4.0997229916897505E-2</v>
      </c>
      <c r="I564" s="1">
        <v>0.29141274238227149</v>
      </c>
      <c r="K564" s="3">
        <v>31.701939058171746</v>
      </c>
      <c r="L564" s="3">
        <v>-0.28698060941828257</v>
      </c>
      <c r="M564" s="3">
        <v>87.997396801785058</v>
      </c>
    </row>
    <row r="565" spans="1:13" x14ac:dyDescent="0.25">
      <c r="A565">
        <v>0.94830000000000003</v>
      </c>
      <c r="B565" s="1">
        <v>-2.290304709141274</v>
      </c>
      <c r="C565" s="1">
        <v>1.7828254847645428</v>
      </c>
      <c r="D565" s="1">
        <v>-31.342936288088644</v>
      </c>
      <c r="E565" s="1">
        <v>31.489196675900278</v>
      </c>
      <c r="F565" s="1">
        <v>1.8836565096952907E-2</v>
      </c>
      <c r="G565" s="1">
        <v>0.28033240997229913</v>
      </c>
      <c r="H565" s="1">
        <v>4.2105263157894736E-2</v>
      </c>
      <c r="I565" s="1">
        <v>0.28587257617728534</v>
      </c>
      <c r="K565" s="3">
        <v>31.342936288088644</v>
      </c>
      <c r="L565" s="3">
        <v>-0.28033240997229913</v>
      </c>
      <c r="M565" s="3">
        <v>88.1647452584604</v>
      </c>
    </row>
    <row r="566" spans="1:13" x14ac:dyDescent="0.25">
      <c r="A566">
        <v>0.95009999999999994</v>
      </c>
      <c r="B566" s="1">
        <v>-2.2770083102493075</v>
      </c>
      <c r="C566" s="1">
        <v>1.7795013850415511</v>
      </c>
      <c r="D566" s="1">
        <v>-30.970637119113572</v>
      </c>
      <c r="E566" s="1">
        <v>31.119113573407205</v>
      </c>
      <c r="F566" s="1">
        <v>1.8836565096952907E-2</v>
      </c>
      <c r="G566" s="1">
        <v>0.27368421052631581</v>
      </c>
      <c r="H566" s="1">
        <v>4.3213296398891966E-2</v>
      </c>
      <c r="I566" s="1">
        <v>0.27922437673130196</v>
      </c>
      <c r="K566" s="3">
        <v>30.970637119113572</v>
      </c>
      <c r="L566" s="3">
        <v>-0.27368421052631581</v>
      </c>
      <c r="M566" s="3">
        <v>88.332093715135741</v>
      </c>
    </row>
    <row r="567" spans="1:13" x14ac:dyDescent="0.25">
      <c r="A567">
        <v>0.95189999999999997</v>
      </c>
      <c r="B567" s="1">
        <v>-2.2537396121883657</v>
      </c>
      <c r="C567" s="1">
        <v>1.7850415512465374</v>
      </c>
      <c r="D567" s="1">
        <v>-30.705817174515236</v>
      </c>
      <c r="E567" s="1">
        <v>30.855401662049864</v>
      </c>
      <c r="F567" s="1">
        <v>1.9944598337950138E-2</v>
      </c>
      <c r="G567" s="1">
        <v>0.26703601108033242</v>
      </c>
      <c r="H567" s="1">
        <v>4.3213296398891966E-2</v>
      </c>
      <c r="I567" s="1">
        <v>0.27257617728531858</v>
      </c>
      <c r="K567" s="3">
        <v>30.705817174515236</v>
      </c>
      <c r="L567" s="3">
        <v>-0.26703601108033242</v>
      </c>
      <c r="M567" s="3">
        <v>88.499442171811083</v>
      </c>
    </row>
    <row r="568" spans="1:13" x14ac:dyDescent="0.25">
      <c r="A568">
        <v>0.95369999999999999</v>
      </c>
      <c r="B568" s="1">
        <v>-2.2072022160664821</v>
      </c>
      <c r="C568" s="1">
        <v>1.8038781163434903</v>
      </c>
      <c r="D568" s="1">
        <v>-30.5983379501385</v>
      </c>
      <c r="E568" s="1">
        <v>30.745706371191137</v>
      </c>
      <c r="F568" s="1">
        <v>2.1052631578947368E-2</v>
      </c>
      <c r="G568" s="1">
        <v>0.26038781163434904</v>
      </c>
      <c r="H568" s="1">
        <v>4.3213296398891966E-2</v>
      </c>
      <c r="I568" s="1">
        <v>0.26592797783933519</v>
      </c>
      <c r="K568" s="3">
        <v>30.5983379501385</v>
      </c>
      <c r="L568" s="3">
        <v>-0.26038781163434904</v>
      </c>
      <c r="M568" s="3">
        <v>88.666790628486439</v>
      </c>
    </row>
    <row r="569" spans="1:13" x14ac:dyDescent="0.25">
      <c r="A569">
        <v>0.95550000000000002</v>
      </c>
      <c r="B569" s="1">
        <v>-2.1628808864265929</v>
      </c>
      <c r="C569" s="1">
        <v>1.8448753462603875</v>
      </c>
      <c r="D569" s="1">
        <v>-30.581717451523545</v>
      </c>
      <c r="E569" s="1">
        <v>30.729085872576178</v>
      </c>
      <c r="F569" s="1">
        <v>2.2160664819944598E-2</v>
      </c>
      <c r="G569" s="1">
        <v>0.25263157894736837</v>
      </c>
      <c r="H569" s="1">
        <v>4.2105263157894736E-2</v>
      </c>
      <c r="I569" s="1">
        <v>0.25927977839335181</v>
      </c>
      <c r="K569" s="3">
        <v>30.581717451523545</v>
      </c>
      <c r="L569" s="3">
        <v>-0.25263157894736837</v>
      </c>
      <c r="M569" s="3">
        <v>88.83413908516178</v>
      </c>
    </row>
    <row r="570" spans="1:13" x14ac:dyDescent="0.25">
      <c r="A570">
        <v>0.95730000000000004</v>
      </c>
      <c r="B570" s="1">
        <v>-2.1329639889196677</v>
      </c>
      <c r="C570" s="1">
        <v>1.9113573407202216</v>
      </c>
      <c r="D570" s="1">
        <v>-30.648199445983384</v>
      </c>
      <c r="E570" s="1">
        <v>30.797783933518005</v>
      </c>
      <c r="F570" s="1">
        <v>2.3268698060941829E-2</v>
      </c>
      <c r="G570" s="1">
        <v>0.24598337950138507</v>
      </c>
      <c r="H570" s="1">
        <v>3.9889196675900275E-2</v>
      </c>
      <c r="I570" s="1">
        <v>0.2515235457063712</v>
      </c>
      <c r="K570" s="3">
        <v>30.648199445983384</v>
      </c>
      <c r="L570" s="3">
        <v>-0.24598337950138507</v>
      </c>
      <c r="M570" s="3">
        <v>89.001487541837122</v>
      </c>
    </row>
    <row r="571" spans="1:13" x14ac:dyDescent="0.25">
      <c r="A571">
        <v>0.95909999999999995</v>
      </c>
      <c r="B571" s="1">
        <v>-2.1108033240997228</v>
      </c>
      <c r="C571" s="1">
        <v>1.9844875346260389</v>
      </c>
      <c r="D571" s="1">
        <v>-30.762326869806095</v>
      </c>
      <c r="E571" s="1">
        <v>30.915235457063712</v>
      </c>
      <c r="F571" s="1">
        <v>2.548476454293629E-2</v>
      </c>
      <c r="G571" s="1">
        <v>0.23933518005540166</v>
      </c>
      <c r="H571" s="1">
        <v>3.7673130193905814E-2</v>
      </c>
      <c r="I571" s="1">
        <v>0.24487534626038782</v>
      </c>
      <c r="K571" s="3">
        <v>30.762326869806095</v>
      </c>
      <c r="L571" s="3">
        <v>-0.23933518005540166</v>
      </c>
      <c r="M571" s="3">
        <v>89.168835998512463</v>
      </c>
    </row>
    <row r="572" spans="1:13" x14ac:dyDescent="0.25">
      <c r="A572">
        <v>0.96089999999999998</v>
      </c>
      <c r="B572" s="1">
        <v>-2.0963988919667593</v>
      </c>
      <c r="C572" s="1">
        <v>2.047645429362881</v>
      </c>
      <c r="D572" s="1">
        <v>-30.867590027700832</v>
      </c>
      <c r="E572" s="1">
        <v>31.024930747922436</v>
      </c>
      <c r="F572" s="1">
        <v>2.6592797783933517E-2</v>
      </c>
      <c r="G572" s="1">
        <v>0.23268698060941828</v>
      </c>
      <c r="H572" s="1">
        <v>3.545706371191136E-2</v>
      </c>
      <c r="I572" s="1">
        <v>0.23933518005540166</v>
      </c>
      <c r="K572" s="3">
        <v>30.867590027700832</v>
      </c>
      <c r="L572" s="3">
        <v>-0.23268698060941828</v>
      </c>
      <c r="M572" s="3">
        <v>89.336184455187819</v>
      </c>
    </row>
    <row r="573" spans="1:13" x14ac:dyDescent="0.25">
      <c r="A573">
        <v>0.9627</v>
      </c>
      <c r="B573" s="1">
        <v>-2.0731301939058171</v>
      </c>
      <c r="C573" s="1">
        <v>2.0963988919667593</v>
      </c>
      <c r="D573" s="1">
        <v>-30.881994459833791</v>
      </c>
      <c r="E573" s="1">
        <v>31.040443213296399</v>
      </c>
      <c r="F573" s="1">
        <v>2.7700831024930747E-2</v>
      </c>
      <c r="G573" s="1">
        <v>0.2260387811634349</v>
      </c>
      <c r="H573" s="1">
        <v>3.434903047091413E-2</v>
      </c>
      <c r="I573" s="1">
        <v>0.23268698060941828</v>
      </c>
      <c r="K573" s="3">
        <v>30.881994459833791</v>
      </c>
      <c r="L573" s="3">
        <v>-0.2260387811634349</v>
      </c>
      <c r="M573" s="3">
        <v>89.503532911863147</v>
      </c>
    </row>
    <row r="574" spans="1:13" x14ac:dyDescent="0.25">
      <c r="A574">
        <v>0.96450000000000002</v>
      </c>
      <c r="B574" s="1">
        <v>-2.0421052631578949</v>
      </c>
      <c r="C574" s="1">
        <v>2.134072022160665</v>
      </c>
      <c r="D574" s="1">
        <v>-30.813296398891964</v>
      </c>
      <c r="E574" s="1">
        <v>30.973961218836568</v>
      </c>
      <c r="F574" s="1">
        <v>2.8808864265927978E-2</v>
      </c>
      <c r="G574" s="1">
        <v>0.21939058171745152</v>
      </c>
      <c r="H574" s="1">
        <v>3.434903047091413E-2</v>
      </c>
      <c r="I574" s="1">
        <v>0.2260387811634349</v>
      </c>
      <c r="K574" s="3">
        <v>30.813296398891964</v>
      </c>
      <c r="L574" s="3">
        <v>-0.21939058171745152</v>
      </c>
      <c r="M574" s="3">
        <v>89.670881368538502</v>
      </c>
    </row>
    <row r="575" spans="1:13" x14ac:dyDescent="0.25">
      <c r="A575">
        <v>0.96630000000000005</v>
      </c>
      <c r="B575" s="1">
        <v>-2.0077562326869804</v>
      </c>
      <c r="C575" s="1">
        <v>2.1872576177285317</v>
      </c>
      <c r="D575" s="1">
        <v>-30.681440443213294</v>
      </c>
      <c r="E575" s="1">
        <v>30.843213296398893</v>
      </c>
      <c r="F575" s="1">
        <v>2.8808864265927978E-2</v>
      </c>
      <c r="G575" s="1">
        <v>0.2116343490304709</v>
      </c>
      <c r="H575" s="1">
        <v>3.434903047091413E-2</v>
      </c>
      <c r="I575" s="1">
        <v>0.21939058171745152</v>
      </c>
      <c r="K575" s="3">
        <v>30.681440443213294</v>
      </c>
      <c r="L575" s="3">
        <v>-0.2116343490304709</v>
      </c>
      <c r="M575" s="3">
        <v>89.838229825213858</v>
      </c>
    </row>
    <row r="576" spans="1:13" x14ac:dyDescent="0.25">
      <c r="A576">
        <v>0.96809999999999996</v>
      </c>
      <c r="B576" s="1">
        <v>-1.9789473684210526</v>
      </c>
      <c r="C576" s="1">
        <v>2.2592797783933518</v>
      </c>
      <c r="D576" s="1">
        <v>-30.582825484764545</v>
      </c>
      <c r="E576" s="1">
        <v>30.749030470914128</v>
      </c>
      <c r="F576" s="1">
        <v>2.9916897506925208E-2</v>
      </c>
      <c r="G576" s="1">
        <v>0.20387811634349032</v>
      </c>
      <c r="H576" s="1">
        <v>3.434903047091413E-2</v>
      </c>
      <c r="I576" s="1">
        <v>0.21052631578947367</v>
      </c>
      <c r="K576" s="3">
        <v>30.582825484764545</v>
      </c>
      <c r="L576" s="3">
        <v>-0.20387811634349032</v>
      </c>
      <c r="M576" s="3">
        <v>90.005578281889186</v>
      </c>
    </row>
    <row r="577" spans="1:13" x14ac:dyDescent="0.25">
      <c r="A577">
        <v>0.9698</v>
      </c>
      <c r="B577" s="1">
        <v>-1.9656509695290856</v>
      </c>
      <c r="C577" s="1">
        <v>2.3645429362880885</v>
      </c>
      <c r="D577" s="1">
        <v>-30.607202216066483</v>
      </c>
      <c r="E577" s="1">
        <v>30.782271468144046</v>
      </c>
      <c r="F577" s="1">
        <v>3.1024930747922442E-2</v>
      </c>
      <c r="G577" s="1">
        <v>0.19501385041551247</v>
      </c>
      <c r="H577" s="1">
        <v>3.3240997229916899E-2</v>
      </c>
      <c r="I577" s="1">
        <v>0.20277008310249309</v>
      </c>
      <c r="K577" s="3">
        <v>30.607202216066483</v>
      </c>
      <c r="L577" s="3">
        <v>-0.19501385041551247</v>
      </c>
      <c r="M577" s="3">
        <v>90.163629602082565</v>
      </c>
    </row>
    <row r="578" spans="1:13" x14ac:dyDescent="0.25">
      <c r="A578">
        <v>0.97160000000000002</v>
      </c>
      <c r="B578" s="1">
        <v>-1.9623268698060943</v>
      </c>
      <c r="C578" s="1">
        <v>2.4919667590027701</v>
      </c>
      <c r="D578" s="1">
        <v>-30.647091412742377</v>
      </c>
      <c r="E578" s="1">
        <v>30.833240997229918</v>
      </c>
      <c r="F578" s="1">
        <v>3.3240997229916899E-2</v>
      </c>
      <c r="G578" s="1">
        <v>0.1850415512465374</v>
      </c>
      <c r="H578" s="1">
        <v>3.2132963988919662E-2</v>
      </c>
      <c r="I578" s="1">
        <v>0.19390581717451524</v>
      </c>
      <c r="K578" s="3">
        <v>30.647091412742377</v>
      </c>
      <c r="L578" s="3">
        <v>-0.1850415512465374</v>
      </c>
      <c r="M578" s="3">
        <v>90.330978058757907</v>
      </c>
    </row>
    <row r="579" spans="1:13" x14ac:dyDescent="0.25">
      <c r="A579">
        <v>0.97340000000000004</v>
      </c>
      <c r="B579" s="1">
        <v>-1.9678670360110806</v>
      </c>
      <c r="C579" s="1">
        <v>2.6171745152354569</v>
      </c>
      <c r="D579" s="1">
        <v>-30.4819944598338</v>
      </c>
      <c r="E579" s="1">
        <v>30.681440443213294</v>
      </c>
      <c r="F579" s="1">
        <v>3.434903047091413E-2</v>
      </c>
      <c r="G579" s="1">
        <v>0.17506925207756233</v>
      </c>
      <c r="H579" s="1">
        <v>3.2132963988919662E-2</v>
      </c>
      <c r="I579" s="1">
        <v>0.18393351800554017</v>
      </c>
      <c r="K579" s="3">
        <v>30.4819944598338</v>
      </c>
      <c r="L579" s="3">
        <v>-0.17506925207756233</v>
      </c>
      <c r="M579" s="3">
        <v>90.498326515433263</v>
      </c>
    </row>
    <row r="580" spans="1:13" x14ac:dyDescent="0.25">
      <c r="A580">
        <v>0.97519999999999996</v>
      </c>
      <c r="B580" s="1">
        <v>-1.9656509695290856</v>
      </c>
      <c r="C580" s="1">
        <v>2.7390581717451523</v>
      </c>
      <c r="D580" s="1">
        <v>-30.121883656509699</v>
      </c>
      <c r="E580" s="1">
        <v>30.335734072022156</v>
      </c>
      <c r="F580" s="1">
        <v>3.6565096952908591E-2</v>
      </c>
      <c r="G580" s="1">
        <v>0.16177285318559556</v>
      </c>
      <c r="H580" s="1">
        <v>3.434903047091413E-2</v>
      </c>
      <c r="I580" s="1">
        <v>0.1739612188365651</v>
      </c>
      <c r="K580" s="3">
        <v>30.121883656509699</v>
      </c>
      <c r="L580" s="3">
        <v>-0.16177285318559556</v>
      </c>
      <c r="M580" s="3">
        <v>90.66567497210859</v>
      </c>
    </row>
    <row r="581" spans="1:13" x14ac:dyDescent="0.25">
      <c r="A581">
        <v>0.97699999999999998</v>
      </c>
      <c r="B581" s="1">
        <v>-1.9745152354570636</v>
      </c>
      <c r="C581" s="1">
        <v>2.8509695290858725</v>
      </c>
      <c r="D581" s="1">
        <v>-29.672022160664824</v>
      </c>
      <c r="E581" s="1">
        <v>29.900277008310255</v>
      </c>
      <c r="F581" s="1">
        <v>3.8781163434903045E-2</v>
      </c>
      <c r="G581" s="1">
        <v>0.1484764542936288</v>
      </c>
      <c r="H581" s="1">
        <v>3.7673130193905814E-2</v>
      </c>
      <c r="I581" s="1">
        <v>0.16398891966759002</v>
      </c>
      <c r="K581" s="3">
        <v>29.672022160664824</v>
      </c>
      <c r="L581" s="3">
        <v>-0.1484764542936288</v>
      </c>
      <c r="M581" s="3">
        <v>90.833023428783946</v>
      </c>
    </row>
    <row r="582" spans="1:13" x14ac:dyDescent="0.25">
      <c r="A582">
        <v>0.9788</v>
      </c>
      <c r="B582" s="1">
        <v>-2.0033240997229913</v>
      </c>
      <c r="C582" s="1">
        <v>2.9662049861495845</v>
      </c>
      <c r="D582" s="1">
        <v>-29.159002770083106</v>
      </c>
      <c r="E582" s="1">
        <v>29.406094182825484</v>
      </c>
      <c r="F582" s="1">
        <v>3.9889196675900275E-2</v>
      </c>
      <c r="G582" s="1">
        <v>0.13407202216066483</v>
      </c>
      <c r="H582" s="1">
        <v>4.0997229916897505E-2</v>
      </c>
      <c r="I582" s="1">
        <v>0.15290858725761772</v>
      </c>
      <c r="K582" s="3">
        <v>29.159002770083106</v>
      </c>
      <c r="L582" s="3">
        <v>-0.13407202216066483</v>
      </c>
      <c r="M582" s="3">
        <v>91.000371885459288</v>
      </c>
    </row>
    <row r="583" spans="1:13" x14ac:dyDescent="0.25">
      <c r="A583">
        <v>0.98060000000000003</v>
      </c>
      <c r="B583" s="1">
        <v>-2.033240997229917</v>
      </c>
      <c r="C583" s="1">
        <v>3.0914127423822713</v>
      </c>
      <c r="D583" s="1">
        <v>-28.501939058171747</v>
      </c>
      <c r="E583" s="1">
        <v>28.773407202216067</v>
      </c>
      <c r="F583" s="1">
        <v>4.0997229916897505E-2</v>
      </c>
      <c r="G583" s="1">
        <v>0.11634349030470914</v>
      </c>
      <c r="H583" s="1">
        <v>4.6537396121883658E-2</v>
      </c>
      <c r="I583" s="1">
        <v>0.14293628808864267</v>
      </c>
      <c r="K583" s="3">
        <v>28.501939058171747</v>
      </c>
      <c r="L583" s="3">
        <v>-0.11634349030470914</v>
      </c>
      <c r="M583" s="3">
        <v>91.167720342134629</v>
      </c>
    </row>
    <row r="584" spans="1:13" x14ac:dyDescent="0.25">
      <c r="A584">
        <v>0.98240000000000005</v>
      </c>
      <c r="B584" s="1">
        <v>-2.0653739612188367</v>
      </c>
      <c r="C584" s="1">
        <v>3.2210526315789472</v>
      </c>
      <c r="D584" s="1">
        <v>-27.837119113573408</v>
      </c>
      <c r="E584" s="1">
        <v>28.134072022160666</v>
      </c>
      <c r="F584" s="1">
        <v>4.3213296398891966E-2</v>
      </c>
      <c r="G584" s="1">
        <v>9.8614958448753468E-2</v>
      </c>
      <c r="H584" s="1">
        <v>5.3185595567867033E-2</v>
      </c>
      <c r="I584" s="1">
        <v>0.13407202216066483</v>
      </c>
      <c r="K584" s="3">
        <v>27.837119113573408</v>
      </c>
      <c r="L584" s="3">
        <v>-9.8614958448753468E-2</v>
      </c>
      <c r="M584" s="3">
        <v>91.335068798809985</v>
      </c>
    </row>
    <row r="585" spans="1:13" x14ac:dyDescent="0.25">
      <c r="A585">
        <v>0.98419999999999996</v>
      </c>
      <c r="B585" s="1">
        <v>-2.1041551246537393</v>
      </c>
      <c r="C585" s="1">
        <v>3.378393351800554</v>
      </c>
      <c r="D585" s="1">
        <v>-27.207756232686979</v>
      </c>
      <c r="E585" s="1">
        <v>27.536842105263158</v>
      </c>
      <c r="F585" s="1">
        <v>4.4321329639889197E-2</v>
      </c>
      <c r="G585" s="1">
        <v>7.867036011080332E-2</v>
      </c>
      <c r="H585" s="1">
        <v>5.8725761772853186E-2</v>
      </c>
      <c r="I585" s="1">
        <v>0.12520775623268696</v>
      </c>
      <c r="K585" s="3">
        <v>27.207756232686979</v>
      </c>
      <c r="L585" s="3">
        <v>-7.867036011080332E-2</v>
      </c>
      <c r="M585" s="3">
        <v>91.502417255485327</v>
      </c>
    </row>
    <row r="586" spans="1:13" x14ac:dyDescent="0.25">
      <c r="A586">
        <v>0.98599999999999999</v>
      </c>
      <c r="B586" s="1">
        <v>-2.1307479224376733</v>
      </c>
      <c r="C586" s="1">
        <v>3.561218836565097</v>
      </c>
      <c r="D586" s="1">
        <v>-26.749030470914128</v>
      </c>
      <c r="E586" s="1">
        <v>27.110249307479226</v>
      </c>
      <c r="F586" s="1">
        <v>4.7645429362880888E-2</v>
      </c>
      <c r="G586" s="1">
        <v>5.9833795013850416E-2</v>
      </c>
      <c r="H586" s="1">
        <v>6.2049861495844884E-2</v>
      </c>
      <c r="I586" s="1">
        <v>0.11966759002770083</v>
      </c>
      <c r="K586" s="3">
        <v>26.749030470914128</v>
      </c>
      <c r="L586" s="3">
        <v>-5.9833795013850416E-2</v>
      </c>
      <c r="M586" s="3">
        <v>91.669765712160654</v>
      </c>
    </row>
    <row r="587" spans="1:13" x14ac:dyDescent="0.25">
      <c r="A587">
        <v>0.98780000000000001</v>
      </c>
      <c r="B587" s="1">
        <v>-2.1540166204986151</v>
      </c>
      <c r="C587" s="1">
        <v>3.7551246537396121</v>
      </c>
      <c r="D587" s="1">
        <v>-26.413296398891966</v>
      </c>
      <c r="E587" s="1">
        <v>26.80775623268698</v>
      </c>
      <c r="F587" s="1">
        <v>4.9861495844875349E-2</v>
      </c>
      <c r="G587" s="1">
        <v>3.8781163434903045E-2</v>
      </c>
      <c r="H587" s="1">
        <v>6.5373961218836568E-2</v>
      </c>
      <c r="I587" s="1">
        <v>0.11634349030470914</v>
      </c>
      <c r="K587" s="3">
        <v>26.413296398891966</v>
      </c>
      <c r="L587" s="3">
        <v>-3.8781163434903045E-2</v>
      </c>
      <c r="M587" s="3">
        <v>91.83711416883601</v>
      </c>
    </row>
    <row r="588" spans="1:13" x14ac:dyDescent="0.25">
      <c r="A588">
        <v>0.98960000000000004</v>
      </c>
      <c r="B588" s="1">
        <v>-2.1639889196675899</v>
      </c>
      <c r="C588" s="1">
        <v>3.9911357340720226</v>
      </c>
      <c r="D588" s="1">
        <v>-26.193905817174514</v>
      </c>
      <c r="E588" s="1">
        <v>26.628254847645429</v>
      </c>
      <c r="F588" s="1">
        <v>5.3185595567867033E-2</v>
      </c>
      <c r="G588" s="1">
        <v>1.5512465373961221E-2</v>
      </c>
      <c r="H588" s="1">
        <v>6.869806094182826E-2</v>
      </c>
      <c r="I588" s="1">
        <v>0.11966759002770083</v>
      </c>
      <c r="K588" s="3">
        <v>26.193905817174514</v>
      </c>
      <c r="L588" s="3">
        <v>-1.5512465373961221E-2</v>
      </c>
      <c r="M588" s="3">
        <v>92.004462625511366</v>
      </c>
    </row>
    <row r="589" spans="1:13" x14ac:dyDescent="0.25">
      <c r="A589">
        <v>0.99139999999999995</v>
      </c>
      <c r="B589" s="1">
        <v>-2.1761772853185595</v>
      </c>
      <c r="C589" s="1">
        <v>4.2515235457063705</v>
      </c>
      <c r="D589" s="1">
        <v>-26.048753462603877</v>
      </c>
      <c r="E589" s="1">
        <v>26.527423822714681</v>
      </c>
      <c r="F589" s="1">
        <v>5.5401662049861494E-2</v>
      </c>
      <c r="G589" s="1">
        <v>-8.86426592797784E-3</v>
      </c>
      <c r="H589" s="1">
        <v>7.2022160664819951E-2</v>
      </c>
      <c r="I589" s="1">
        <v>0.12409972299168977</v>
      </c>
      <c r="K589" s="3">
        <v>26.048753462603877</v>
      </c>
      <c r="L589" s="3">
        <v>8.86426592797784E-3</v>
      </c>
      <c r="M589" s="3">
        <v>92.171811082186693</v>
      </c>
    </row>
    <row r="590" spans="1:13" x14ac:dyDescent="0.25">
      <c r="A590">
        <v>0.99319999999999997</v>
      </c>
      <c r="B590" s="1">
        <v>-2.1839335180055404</v>
      </c>
      <c r="C590" s="1">
        <v>4.5307479224376728</v>
      </c>
      <c r="D590" s="1">
        <v>-26.02880886426593</v>
      </c>
      <c r="E590" s="1">
        <v>26.556232686980611</v>
      </c>
      <c r="F590" s="1">
        <v>5.8725761772853186E-2</v>
      </c>
      <c r="G590" s="1">
        <v>-3.434903047091413E-2</v>
      </c>
      <c r="H590" s="1">
        <v>7.4238227146814398E-2</v>
      </c>
      <c r="I590" s="1">
        <v>0.13185595567867037</v>
      </c>
      <c r="K590" s="3">
        <v>26.02880886426593</v>
      </c>
      <c r="L590" s="3">
        <v>3.434903047091413E-2</v>
      </c>
      <c r="M590" s="3">
        <v>92.339159538862035</v>
      </c>
    </row>
    <row r="591" spans="1:13" x14ac:dyDescent="0.25">
      <c r="A591">
        <v>0.99490000000000001</v>
      </c>
      <c r="B591" s="1">
        <v>-2.1750692520775625</v>
      </c>
      <c r="C591" s="1">
        <v>4.8077562326869803</v>
      </c>
      <c r="D591" s="1">
        <v>-26.146260387811633</v>
      </c>
      <c r="E591" s="1">
        <v>26.718005540166207</v>
      </c>
      <c r="F591" s="1">
        <v>5.9833795013850416E-2</v>
      </c>
      <c r="G591" s="1">
        <v>-5.9833795013850416E-2</v>
      </c>
      <c r="H591" s="1">
        <v>7.6454293628808859E-2</v>
      </c>
      <c r="I591" s="1">
        <v>0.14072022160664821</v>
      </c>
      <c r="K591" s="3">
        <v>26.146260387811633</v>
      </c>
      <c r="L591" s="3">
        <v>5.9833795013850416E-2</v>
      </c>
      <c r="M591" s="3">
        <v>92.497210859055414</v>
      </c>
    </row>
    <row r="592" spans="1:13" x14ac:dyDescent="0.25">
      <c r="A592">
        <v>0.99670000000000003</v>
      </c>
      <c r="B592" s="1">
        <v>-2.148476454293629</v>
      </c>
      <c r="C592" s="1">
        <v>5.0603878116343486</v>
      </c>
      <c r="D592" s="1">
        <v>-26.433240997229916</v>
      </c>
      <c r="E592" s="1">
        <v>27.040443213296399</v>
      </c>
      <c r="F592" s="1">
        <v>5.9833795013850416E-2</v>
      </c>
      <c r="G592" s="1">
        <v>-8.6426592797783933E-2</v>
      </c>
      <c r="H592" s="1">
        <v>7.7562326869806089E-2</v>
      </c>
      <c r="I592" s="1">
        <v>0.15290858725761772</v>
      </c>
      <c r="K592" s="3">
        <v>26.433240997229916</v>
      </c>
      <c r="L592" s="3">
        <v>8.6426592797783933E-2</v>
      </c>
      <c r="M592" s="3">
        <v>92.66455931573077</v>
      </c>
    </row>
    <row r="593" spans="1:13" x14ac:dyDescent="0.25">
      <c r="A593">
        <v>0.99850000000000005</v>
      </c>
      <c r="B593" s="1">
        <v>-2.0642659279778393</v>
      </c>
      <c r="C593" s="1">
        <v>5.3174515235457065</v>
      </c>
      <c r="D593" s="1">
        <v>-27.094736842105263</v>
      </c>
      <c r="E593" s="1">
        <v>27.730747922437672</v>
      </c>
      <c r="F593" s="1">
        <v>5.7617728531855955E-2</v>
      </c>
      <c r="G593" s="1">
        <v>-0.11745152354570637</v>
      </c>
      <c r="H593" s="1">
        <v>7.7562326869806089E-2</v>
      </c>
      <c r="I593" s="1">
        <v>0.16952908587257617</v>
      </c>
      <c r="K593" s="3">
        <v>27.094736842105263</v>
      </c>
      <c r="L593" s="3">
        <v>0.11745152354570637</v>
      </c>
      <c r="M593" s="3">
        <v>92.831907772406112</v>
      </c>
    </row>
    <row r="594" spans="1:13" x14ac:dyDescent="0.25">
      <c r="A594">
        <v>1.0003</v>
      </c>
      <c r="B594" s="1">
        <v>-1.9024930747922439</v>
      </c>
      <c r="C594" s="1">
        <v>5.5745152354570635</v>
      </c>
      <c r="D594" s="1">
        <v>-28.25152354570637</v>
      </c>
      <c r="E594" s="1">
        <v>28.905263157894737</v>
      </c>
      <c r="F594" s="1">
        <v>5.3185595567867033E-2</v>
      </c>
      <c r="G594" s="1">
        <v>-0.14958448753462603</v>
      </c>
      <c r="H594" s="1">
        <v>7.5346260387811628E-2</v>
      </c>
      <c r="I594" s="1">
        <v>0.19279778393351801</v>
      </c>
      <c r="K594" s="3">
        <v>28.25152354570637</v>
      </c>
      <c r="L594" s="3">
        <v>0.14958448753462603</v>
      </c>
      <c r="M594" s="3">
        <v>92.999256229081453</v>
      </c>
    </row>
    <row r="595" spans="1:13" x14ac:dyDescent="0.25">
      <c r="A595">
        <v>1.0021</v>
      </c>
      <c r="B595" s="1">
        <v>-1.6908587257617729</v>
      </c>
      <c r="C595" s="1">
        <v>5.8459833795013854</v>
      </c>
      <c r="D595" s="1">
        <v>-29.810526315789478</v>
      </c>
      <c r="E595" s="1">
        <v>30.478670360110804</v>
      </c>
      <c r="F595" s="1">
        <v>4.6537396121883658E-2</v>
      </c>
      <c r="G595" s="1">
        <v>-0.18393351800554017</v>
      </c>
      <c r="H595" s="1">
        <v>7.2022160664819951E-2</v>
      </c>
      <c r="I595" s="1">
        <v>0.22160664819944598</v>
      </c>
      <c r="K595" s="3">
        <v>29.810526315789478</v>
      </c>
      <c r="L595" s="3">
        <v>0.18393351800554017</v>
      </c>
      <c r="M595" s="3">
        <v>93.166604685756795</v>
      </c>
    </row>
    <row r="596" spans="1:13" x14ac:dyDescent="0.25">
      <c r="A596">
        <v>1.0039</v>
      </c>
      <c r="B596" s="1">
        <v>-1.4315789473684211</v>
      </c>
      <c r="C596" s="1">
        <v>6.094182825484765</v>
      </c>
      <c r="D596" s="1">
        <v>-31.607756232686981</v>
      </c>
      <c r="E596" s="1">
        <v>32.281440443213292</v>
      </c>
      <c r="F596" s="1">
        <v>3.7673130193905814E-2</v>
      </c>
      <c r="G596" s="1">
        <v>-0.21828254847645429</v>
      </c>
      <c r="H596" s="1">
        <v>6.7590027700831029E-2</v>
      </c>
      <c r="I596" s="1">
        <v>0.25041551246537391</v>
      </c>
      <c r="K596" s="3">
        <v>31.607756232686981</v>
      </c>
      <c r="L596" s="3">
        <v>0.21828254847645429</v>
      </c>
      <c r="M596" s="3">
        <v>93.333953142432136</v>
      </c>
    </row>
    <row r="597" spans="1:13" x14ac:dyDescent="0.25">
      <c r="A597">
        <v>1.0057</v>
      </c>
      <c r="B597" s="1">
        <v>-1.1191135734072022</v>
      </c>
      <c r="C597" s="1">
        <v>6.3091412742382271</v>
      </c>
      <c r="D597" s="1">
        <v>-33.611080332409969</v>
      </c>
      <c r="E597" s="1">
        <v>34.2792243767313</v>
      </c>
      <c r="F597" s="1">
        <v>2.6592797783933517E-2</v>
      </c>
      <c r="G597" s="1">
        <v>-0.25484764542936283</v>
      </c>
      <c r="H597" s="1">
        <v>6.4265927977839324E-2</v>
      </c>
      <c r="I597" s="1">
        <v>0.28033240997229913</v>
      </c>
      <c r="K597" s="3">
        <v>33.611080332409969</v>
      </c>
      <c r="L597" s="3">
        <v>0.25484764542936283</v>
      </c>
      <c r="M597" s="3">
        <v>93.501301599107492</v>
      </c>
    </row>
    <row r="598" spans="1:13" x14ac:dyDescent="0.25">
      <c r="A598">
        <v>1.0075000000000001</v>
      </c>
      <c r="B598" s="1">
        <v>-0.76343490304709138</v>
      </c>
      <c r="C598" s="1">
        <v>6.5074792243767314</v>
      </c>
      <c r="D598" s="1">
        <v>-35.746260387811631</v>
      </c>
      <c r="E598" s="1">
        <v>36.403324099722994</v>
      </c>
      <c r="F598" s="1">
        <v>1.4404432132963989E-2</v>
      </c>
      <c r="G598" s="1">
        <v>-0.29030470914127426</v>
      </c>
      <c r="H598" s="1">
        <v>5.8725761772853186E-2</v>
      </c>
      <c r="I598" s="1">
        <v>0.31135734072022159</v>
      </c>
      <c r="K598" s="3">
        <v>35.746260387811631</v>
      </c>
      <c r="L598" s="3">
        <v>0.29030470914127426</v>
      </c>
      <c r="M598" s="3">
        <v>93.668650055782834</v>
      </c>
    </row>
    <row r="599" spans="1:13" x14ac:dyDescent="0.25">
      <c r="A599">
        <v>1.0093000000000001</v>
      </c>
      <c r="B599" s="1">
        <v>-0.39002770083102495</v>
      </c>
      <c r="C599" s="1">
        <v>6.7135734072022162</v>
      </c>
      <c r="D599" s="1">
        <v>-37.947922437673128</v>
      </c>
      <c r="E599" s="1">
        <v>38.595013850415512</v>
      </c>
      <c r="F599" s="1">
        <v>3.3240997229916896E-3</v>
      </c>
      <c r="G599" s="1">
        <v>-0.32686980609418281</v>
      </c>
      <c r="H599" s="1">
        <v>5.4293628808864264E-2</v>
      </c>
      <c r="I599" s="1">
        <v>0.34238227146814404</v>
      </c>
      <c r="K599" s="3">
        <v>37.947922437673128</v>
      </c>
      <c r="L599" s="3">
        <v>0.32686980609418281</v>
      </c>
      <c r="M599" s="3">
        <v>93.835998512458175</v>
      </c>
    </row>
    <row r="600" spans="1:13" x14ac:dyDescent="0.25">
      <c r="A600">
        <v>1.0111000000000001</v>
      </c>
      <c r="B600" s="1">
        <v>-1.772853185595568E-2</v>
      </c>
      <c r="C600" s="1">
        <v>6.9274238227146814</v>
      </c>
      <c r="D600" s="1">
        <v>-40.154016620498616</v>
      </c>
      <c r="E600" s="1">
        <v>40.793351800554014</v>
      </c>
      <c r="F600" s="1">
        <v>-8.86426592797784E-3</v>
      </c>
      <c r="G600" s="1">
        <v>-0.36232686980609419</v>
      </c>
      <c r="H600" s="1">
        <v>4.8753462603878119E-2</v>
      </c>
      <c r="I600" s="1">
        <v>0.37340720221606649</v>
      </c>
      <c r="K600" s="3">
        <v>40.154016620498616</v>
      </c>
      <c r="L600" s="3">
        <v>0.36232686980609419</v>
      </c>
      <c r="M600" s="3">
        <v>94.003346969133531</v>
      </c>
    </row>
    <row r="601" spans="1:13" x14ac:dyDescent="0.25">
      <c r="A601">
        <v>1.0128999999999999</v>
      </c>
      <c r="B601" s="1">
        <v>0.33130193905817173</v>
      </c>
      <c r="C601" s="1">
        <v>7.1279778393351805</v>
      </c>
      <c r="D601" s="1">
        <v>-42.264819944598337</v>
      </c>
      <c r="E601" s="1">
        <v>42.901939058171742</v>
      </c>
      <c r="F601" s="1">
        <v>-2.1052631578947368E-2</v>
      </c>
      <c r="G601" s="1">
        <v>-0.3955678670360111</v>
      </c>
      <c r="H601" s="1">
        <v>4.4321329639889197E-2</v>
      </c>
      <c r="I601" s="1">
        <v>0.40443213296398894</v>
      </c>
      <c r="K601" s="3">
        <v>42.264819944598337</v>
      </c>
      <c r="L601" s="3">
        <v>0.3955678670360111</v>
      </c>
      <c r="M601" s="3">
        <v>94.170695425808859</v>
      </c>
    </row>
    <row r="602" spans="1:13" x14ac:dyDescent="0.25">
      <c r="A602">
        <v>1.0146999999999999</v>
      </c>
      <c r="B602" s="1">
        <v>0.65595567867036009</v>
      </c>
      <c r="C602" s="1">
        <v>7.309695290858726</v>
      </c>
      <c r="D602" s="1">
        <v>-44.273684210526319</v>
      </c>
      <c r="E602" s="1">
        <v>44.914127423822713</v>
      </c>
      <c r="F602" s="1">
        <v>-3.3240997229916899E-2</v>
      </c>
      <c r="G602" s="1">
        <v>-0.4265927977839335</v>
      </c>
      <c r="H602" s="1">
        <v>4.0997229916897505E-2</v>
      </c>
      <c r="I602" s="1">
        <v>0.43434903047091411</v>
      </c>
      <c r="K602" s="3">
        <v>44.273684210526319</v>
      </c>
      <c r="L602" s="3">
        <v>0.4265927977839335</v>
      </c>
      <c r="M602" s="3">
        <v>94.3380438824842</v>
      </c>
    </row>
    <row r="603" spans="1:13" x14ac:dyDescent="0.25">
      <c r="A603">
        <v>1.0165</v>
      </c>
      <c r="B603" s="1">
        <v>0.9717451523545706</v>
      </c>
      <c r="C603" s="1">
        <v>7.4648199445983376</v>
      </c>
      <c r="D603" s="1">
        <v>-46.249307479224377</v>
      </c>
      <c r="E603" s="1">
        <v>46.893074792243766</v>
      </c>
      <c r="F603" s="1">
        <v>-4.6537396121883658E-2</v>
      </c>
      <c r="G603" s="1">
        <v>-0.45540166204986154</v>
      </c>
      <c r="H603" s="1">
        <v>3.7673130193905814E-2</v>
      </c>
      <c r="I603" s="1">
        <v>0.46426592797783939</v>
      </c>
      <c r="K603" s="3">
        <v>46.249307479224377</v>
      </c>
      <c r="L603" s="3">
        <v>0.45540166204986154</v>
      </c>
      <c r="M603" s="3">
        <v>94.505392339159542</v>
      </c>
    </row>
    <row r="604" spans="1:13" x14ac:dyDescent="0.25">
      <c r="A604">
        <v>1.0182</v>
      </c>
      <c r="B604" s="1">
        <v>1.2720221606648199</v>
      </c>
      <c r="C604" s="1">
        <v>7.6121883656509697</v>
      </c>
      <c r="D604" s="1">
        <v>-48.177285318559555</v>
      </c>
      <c r="E604" s="1">
        <v>48.825484764542935</v>
      </c>
      <c r="F604" s="1">
        <v>-5.8725761772853186E-2</v>
      </c>
      <c r="G604" s="1">
        <v>-0.48421052631578948</v>
      </c>
      <c r="H604" s="1">
        <v>3.434903047091413E-2</v>
      </c>
      <c r="I604" s="1">
        <v>0.49307479224376732</v>
      </c>
      <c r="K604" s="3">
        <v>48.177285318559555</v>
      </c>
      <c r="L604" s="3">
        <v>0.48421052631578948</v>
      </c>
      <c r="M604" s="3">
        <v>94.663443659352922</v>
      </c>
    </row>
    <row r="605" spans="1:13" x14ac:dyDescent="0.25">
      <c r="A605">
        <v>1.02</v>
      </c>
      <c r="B605" s="1">
        <v>1.5578947368421052</v>
      </c>
      <c r="C605" s="1">
        <v>7.7407202216066482</v>
      </c>
      <c r="D605" s="1">
        <v>-50.137396121883654</v>
      </c>
      <c r="E605" s="1">
        <v>50.788919667590029</v>
      </c>
      <c r="F605" s="1">
        <v>-7.091412742382272E-2</v>
      </c>
      <c r="G605" s="1">
        <v>-0.51080332409972307</v>
      </c>
      <c r="H605" s="1">
        <v>3.1024930747922442E-2</v>
      </c>
      <c r="I605" s="1">
        <v>0.52077562326869808</v>
      </c>
      <c r="K605" s="3">
        <v>50.137396121883654</v>
      </c>
      <c r="L605" s="3">
        <v>0.51080332409972307</v>
      </c>
      <c r="M605" s="3">
        <v>94.830792116028277</v>
      </c>
    </row>
    <row r="606" spans="1:13" x14ac:dyDescent="0.25">
      <c r="A606">
        <v>1.0218</v>
      </c>
      <c r="B606" s="1">
        <v>1.8393351800554019</v>
      </c>
      <c r="C606" s="1">
        <v>7.8526315789473689</v>
      </c>
      <c r="D606" s="1">
        <v>-52.122991689750691</v>
      </c>
      <c r="E606" s="1">
        <v>52.775623268698062</v>
      </c>
      <c r="F606" s="1">
        <v>-8.4210526315789472E-2</v>
      </c>
      <c r="G606" s="1">
        <v>-0.53739612188365649</v>
      </c>
      <c r="H606" s="1">
        <v>2.7700831024930747E-2</v>
      </c>
      <c r="I606" s="1">
        <v>0.54847645429362879</v>
      </c>
      <c r="K606" s="3">
        <v>52.122991689750691</v>
      </c>
      <c r="L606" s="3">
        <v>0.53739612188365649</v>
      </c>
      <c r="M606" s="3">
        <v>94.998140572703619</v>
      </c>
    </row>
    <row r="607" spans="1:13" x14ac:dyDescent="0.25">
      <c r="A607">
        <v>1.0236000000000001</v>
      </c>
      <c r="B607" s="1">
        <v>2.1252077562326868</v>
      </c>
      <c r="C607" s="1">
        <v>7.931301939058172</v>
      </c>
      <c r="D607" s="1">
        <v>-54.148476454293629</v>
      </c>
      <c r="E607" s="1">
        <v>54.797783933518005</v>
      </c>
      <c r="F607" s="1">
        <v>-9.7506925207756237E-2</v>
      </c>
      <c r="G607" s="1">
        <v>-0.56288088642659284</v>
      </c>
      <c r="H607" s="1">
        <v>2.4376731301939059E-2</v>
      </c>
      <c r="I607" s="1">
        <v>0.57617728531855961</v>
      </c>
      <c r="K607" s="3">
        <v>54.148476454293629</v>
      </c>
      <c r="L607" s="3">
        <v>0.56288088642659284</v>
      </c>
      <c r="M607" s="3">
        <v>95.165489029378975</v>
      </c>
    </row>
    <row r="608" spans="1:13" x14ac:dyDescent="0.25">
      <c r="A608">
        <v>1.0254000000000001</v>
      </c>
      <c r="B608" s="1">
        <v>2.4077562326869808</v>
      </c>
      <c r="C608" s="1">
        <v>7.9490304709141268</v>
      </c>
      <c r="D608" s="1">
        <v>-56.214958448753464</v>
      </c>
      <c r="E608" s="1">
        <v>56.854293628808861</v>
      </c>
      <c r="F608" s="1">
        <v>-0.11191135734072022</v>
      </c>
      <c r="G608" s="1">
        <v>-0.58836565096952909</v>
      </c>
      <c r="H608" s="1">
        <v>2.1052631578947368E-2</v>
      </c>
      <c r="I608" s="1">
        <v>0.60277008310249303</v>
      </c>
      <c r="K608" s="3">
        <v>56.214958448753464</v>
      </c>
      <c r="L608" s="3">
        <v>0.58836565096952909</v>
      </c>
      <c r="M608" s="3">
        <v>95.332837486054316</v>
      </c>
    </row>
    <row r="609" spans="1:13" x14ac:dyDescent="0.25">
      <c r="A609">
        <v>1.0271999999999999</v>
      </c>
      <c r="B609" s="1">
        <v>2.689196675900277</v>
      </c>
      <c r="C609" s="1">
        <v>7.9135734072022164</v>
      </c>
      <c r="D609" s="1">
        <v>-58.309141274238229</v>
      </c>
      <c r="E609" s="1">
        <v>58.935180055401659</v>
      </c>
      <c r="F609" s="1">
        <v>-0.12631578947368419</v>
      </c>
      <c r="G609" s="1">
        <v>-0.61163434903047087</v>
      </c>
      <c r="H609" s="1">
        <v>1.662049861495845E-2</v>
      </c>
      <c r="I609" s="1">
        <v>0.62825484764542938</v>
      </c>
      <c r="K609" s="3">
        <v>58.309141274238229</v>
      </c>
      <c r="L609" s="3">
        <v>0.61163434903047087</v>
      </c>
      <c r="M609" s="3">
        <v>95.50018594272963</v>
      </c>
    </row>
    <row r="610" spans="1:13" x14ac:dyDescent="0.25">
      <c r="A610">
        <v>1.0289999999999999</v>
      </c>
      <c r="B610" s="1">
        <v>2.9761772853185597</v>
      </c>
      <c r="C610" s="1">
        <v>7.8360110803324101</v>
      </c>
      <c r="D610" s="1">
        <v>-60.425484764542936</v>
      </c>
      <c r="E610" s="1">
        <v>61.032686980609427</v>
      </c>
      <c r="F610" s="1">
        <v>-0.14072022160664821</v>
      </c>
      <c r="G610" s="1">
        <v>-0.63379501385041548</v>
      </c>
      <c r="H610" s="1">
        <v>1.3296398891966758E-2</v>
      </c>
      <c r="I610" s="1">
        <v>0.65373961218836563</v>
      </c>
      <c r="K610" s="3">
        <v>60.425484764542936</v>
      </c>
      <c r="L610" s="3">
        <v>0.63379501385041548</v>
      </c>
      <c r="M610" s="3">
        <v>95.667534399404985</v>
      </c>
    </row>
    <row r="611" spans="1:13" x14ac:dyDescent="0.25">
      <c r="A611">
        <v>1.0307999999999999</v>
      </c>
      <c r="B611" s="1">
        <v>3.2675900277008312</v>
      </c>
      <c r="C611" s="1">
        <v>7.7340720221606647</v>
      </c>
      <c r="D611" s="1">
        <v>-62.577285318559554</v>
      </c>
      <c r="E611" s="1">
        <v>63.164542936288079</v>
      </c>
      <c r="F611" s="1">
        <v>-0.15623268698060941</v>
      </c>
      <c r="G611" s="1">
        <v>-0.65484764542936291</v>
      </c>
      <c r="H611" s="1">
        <v>8.86426592797784E-3</v>
      </c>
      <c r="I611" s="1">
        <v>0.6781163434903047</v>
      </c>
      <c r="K611" s="3">
        <v>62.577285318559554</v>
      </c>
      <c r="L611" s="3">
        <v>0.65484764542936291</v>
      </c>
      <c r="M611" s="3">
        <v>95.834882856080341</v>
      </c>
    </row>
    <row r="612" spans="1:13" x14ac:dyDescent="0.25">
      <c r="A612">
        <v>1.0326</v>
      </c>
      <c r="B612" s="1">
        <v>3.5578947368421052</v>
      </c>
      <c r="C612" s="1">
        <v>7.5988919667590027</v>
      </c>
      <c r="D612" s="1">
        <v>-64.663711911357339</v>
      </c>
      <c r="E612" s="1">
        <v>65.228808864265929</v>
      </c>
      <c r="F612" s="1">
        <v>-0.1706371191135734</v>
      </c>
      <c r="G612" s="1">
        <v>-0.67590027700831024</v>
      </c>
      <c r="H612" s="1">
        <v>5.5401662049861496E-3</v>
      </c>
      <c r="I612" s="1">
        <v>0.70138504155124659</v>
      </c>
      <c r="K612" s="3">
        <v>64.663711911357339</v>
      </c>
      <c r="L612" s="3">
        <v>0.67590027700831024</v>
      </c>
      <c r="M612" s="3">
        <v>96.002231312755669</v>
      </c>
    </row>
    <row r="613" spans="1:13" x14ac:dyDescent="0.25">
      <c r="A613">
        <v>1.0344</v>
      </c>
      <c r="B613" s="1">
        <v>3.8337950138504153</v>
      </c>
      <c r="C613" s="1">
        <v>7.4116343490304706</v>
      </c>
      <c r="D613" s="1">
        <v>-66.61495844875347</v>
      </c>
      <c r="E613" s="1">
        <v>67.159002770083106</v>
      </c>
      <c r="F613" s="1">
        <v>-0.18393351800554017</v>
      </c>
      <c r="G613" s="1">
        <v>-0.69473684210526321</v>
      </c>
      <c r="H613" s="1">
        <v>2.21606648199446E-3</v>
      </c>
      <c r="I613" s="1">
        <v>0.72354570637119109</v>
      </c>
      <c r="K613" s="3">
        <v>66.61495844875347</v>
      </c>
      <c r="L613" s="3">
        <v>0.69473684210526321</v>
      </c>
      <c r="M613" s="3">
        <v>96.169579769431024</v>
      </c>
    </row>
    <row r="614" spans="1:13" x14ac:dyDescent="0.25">
      <c r="A614">
        <v>1.0362</v>
      </c>
      <c r="B614" s="1">
        <v>4.0997229916897506</v>
      </c>
      <c r="C614" s="1">
        <v>7.1844875346260384</v>
      </c>
      <c r="D614" s="1">
        <v>-68.488642659279776</v>
      </c>
      <c r="E614" s="1">
        <v>69.010526315789477</v>
      </c>
      <c r="F614" s="1">
        <v>-0.1961218836565097</v>
      </c>
      <c r="G614" s="1">
        <v>-0.71246537396121878</v>
      </c>
      <c r="H614" s="1">
        <v>-2.21606648199446E-3</v>
      </c>
      <c r="I614" s="1">
        <v>0.74459833795013852</v>
      </c>
      <c r="K614" s="3">
        <v>68.488642659279776</v>
      </c>
      <c r="L614" s="3">
        <v>0.71246537396121878</v>
      </c>
      <c r="M614" s="3">
        <v>96.33692822610638</v>
      </c>
    </row>
    <row r="615" spans="1:13" x14ac:dyDescent="0.25">
      <c r="A615">
        <v>1.038</v>
      </c>
      <c r="B615" s="1">
        <v>4.3590027700831033</v>
      </c>
      <c r="C615" s="1">
        <v>6.9329639889196679</v>
      </c>
      <c r="D615" s="1">
        <v>-70.222714681440436</v>
      </c>
      <c r="E615" s="1">
        <v>70.723545706371198</v>
      </c>
      <c r="F615" s="1">
        <v>-0.20831024930747921</v>
      </c>
      <c r="G615" s="1">
        <v>-0.7290858725761773</v>
      </c>
      <c r="H615" s="1">
        <v>-4.43213296398892E-3</v>
      </c>
      <c r="I615" s="1">
        <v>0.76343490304709138</v>
      </c>
      <c r="K615" s="3">
        <v>70.222714681440436</v>
      </c>
      <c r="L615" s="3">
        <v>0.7290858725761773</v>
      </c>
      <c r="M615" s="3">
        <v>96.504276682781708</v>
      </c>
    </row>
    <row r="616" spans="1:13" x14ac:dyDescent="0.25">
      <c r="A616">
        <v>1.0398000000000001</v>
      </c>
      <c r="B616" s="1">
        <v>4.6127423822714677</v>
      </c>
      <c r="C616" s="1">
        <v>6.6847645429362883</v>
      </c>
      <c r="D616" s="1">
        <v>-71.75623268698061</v>
      </c>
      <c r="E616" s="1">
        <v>72.239335180055406</v>
      </c>
      <c r="F616" s="1">
        <v>-0.21606648199445982</v>
      </c>
      <c r="G616" s="1">
        <v>-0.7457063711911357</v>
      </c>
      <c r="H616" s="1">
        <v>-7.7562326869806105E-3</v>
      </c>
      <c r="I616" s="1">
        <v>0.78116343490304707</v>
      </c>
      <c r="K616" s="3">
        <v>71.75623268698061</v>
      </c>
      <c r="L616" s="3">
        <v>0.7457063711911357</v>
      </c>
      <c r="M616" s="3">
        <v>96.671625139457063</v>
      </c>
    </row>
    <row r="617" spans="1:13" x14ac:dyDescent="0.25">
      <c r="A617">
        <v>1.0416000000000001</v>
      </c>
      <c r="B617" s="1">
        <v>4.8310249307479225</v>
      </c>
      <c r="C617" s="1">
        <v>6.4764542936288088</v>
      </c>
      <c r="D617" s="1">
        <v>-73.07479224376732</v>
      </c>
      <c r="E617" s="1">
        <v>73.544598337950134</v>
      </c>
      <c r="F617" s="1">
        <v>-0.21828254847645429</v>
      </c>
      <c r="G617" s="1">
        <v>-0.76011080332409975</v>
      </c>
      <c r="H617" s="1">
        <v>-8.86426592797784E-3</v>
      </c>
      <c r="I617" s="1">
        <v>0.7966759002770083</v>
      </c>
      <c r="K617" s="3">
        <v>73.07479224376732</v>
      </c>
      <c r="L617" s="3">
        <v>0.76011080332409975</v>
      </c>
      <c r="M617" s="3">
        <v>96.838973596132405</v>
      </c>
    </row>
    <row r="618" spans="1:13" x14ac:dyDescent="0.25">
      <c r="A618">
        <v>1.0432999999999999</v>
      </c>
      <c r="B618" s="1">
        <v>5.0105263157894733</v>
      </c>
      <c r="C618" s="1">
        <v>6.2991689750692519</v>
      </c>
      <c r="D618" s="1">
        <v>-74.234903047091407</v>
      </c>
      <c r="E618" s="1">
        <v>74.694736842105257</v>
      </c>
      <c r="F618" s="1">
        <v>-0.21828254847645429</v>
      </c>
      <c r="G618" s="1">
        <v>-0.77340720221606651</v>
      </c>
      <c r="H618" s="1">
        <v>-1.218836565096953E-2</v>
      </c>
      <c r="I618" s="1">
        <v>0.80886426592797789</v>
      </c>
      <c r="K618" s="3">
        <v>74.234903047091407</v>
      </c>
      <c r="L618" s="3">
        <v>0.77340720221606651</v>
      </c>
      <c r="M618" s="3">
        <v>96.997024916325771</v>
      </c>
    </row>
    <row r="619" spans="1:13" x14ac:dyDescent="0.25">
      <c r="A619">
        <v>1.0450999999999999</v>
      </c>
      <c r="B619" s="1">
        <v>5.1678670360110806</v>
      </c>
      <c r="C619" s="1">
        <v>6.1373961218836568</v>
      </c>
      <c r="D619" s="1">
        <v>-75.249861495844868</v>
      </c>
      <c r="E619" s="1">
        <v>75.70083102493075</v>
      </c>
      <c r="F619" s="1">
        <v>-0.21606648199445982</v>
      </c>
      <c r="G619" s="1">
        <v>-0.78448753462603882</v>
      </c>
      <c r="H619" s="1">
        <v>-1.4404432132963989E-2</v>
      </c>
      <c r="I619" s="1">
        <v>0.81883656509695291</v>
      </c>
      <c r="K619" s="3">
        <v>75.249861495844868</v>
      </c>
      <c r="L619" s="3">
        <v>0.78448753462603882</v>
      </c>
      <c r="M619" s="3">
        <v>97.164373373001112</v>
      </c>
    </row>
    <row r="620" spans="1:13" x14ac:dyDescent="0.25">
      <c r="A620">
        <v>1.0468999999999999</v>
      </c>
      <c r="B620" s="1">
        <v>5.3252077562326869</v>
      </c>
      <c r="C620" s="1">
        <v>5.9811634349030474</v>
      </c>
      <c r="D620" s="1">
        <v>-76.167313019390576</v>
      </c>
      <c r="E620" s="1">
        <v>76.610526315789471</v>
      </c>
      <c r="F620" s="1">
        <v>-0.21385041551246536</v>
      </c>
      <c r="G620" s="1">
        <v>-0.79556786703601112</v>
      </c>
      <c r="H620" s="1">
        <v>-1.662049861495845E-2</v>
      </c>
      <c r="I620" s="1">
        <v>0.82880886426592792</v>
      </c>
      <c r="K620" s="3">
        <v>76.167313019390576</v>
      </c>
      <c r="L620" s="3">
        <v>0.79556786703601112</v>
      </c>
      <c r="M620" s="3">
        <v>97.331721829676468</v>
      </c>
    </row>
    <row r="621" spans="1:13" x14ac:dyDescent="0.25">
      <c r="A621">
        <v>1.0487</v>
      </c>
      <c r="B621" s="1">
        <v>5.4537396121883654</v>
      </c>
      <c r="C621" s="1">
        <v>5.8736842105263154</v>
      </c>
      <c r="D621" s="1">
        <v>-77.00277008310249</v>
      </c>
      <c r="E621" s="1">
        <v>77.440443213296405</v>
      </c>
      <c r="F621" s="1">
        <v>-0.20831024930747921</v>
      </c>
      <c r="G621" s="1">
        <v>-0.80554016620498614</v>
      </c>
      <c r="H621" s="1">
        <v>-1.8836565096952907E-2</v>
      </c>
      <c r="I621" s="1">
        <v>0.83656509695290859</v>
      </c>
      <c r="K621" s="3">
        <v>77.00277008310249</v>
      </c>
      <c r="L621" s="3">
        <v>0.80554016620498614</v>
      </c>
      <c r="M621" s="3">
        <v>97.49907028635181</v>
      </c>
    </row>
    <row r="622" spans="1:13" x14ac:dyDescent="0.25">
      <c r="A622">
        <v>1.0505</v>
      </c>
      <c r="B622" s="1">
        <v>5.56786703601108</v>
      </c>
      <c r="C622" s="1">
        <v>5.7817174515235461</v>
      </c>
      <c r="D622" s="1">
        <v>-77.755124653739614</v>
      </c>
      <c r="E622" s="1">
        <v>78.18836565096953</v>
      </c>
      <c r="F622" s="1">
        <v>-0.20055401662049863</v>
      </c>
      <c r="G622" s="1">
        <v>-0.81329639889196681</v>
      </c>
      <c r="H622" s="1">
        <v>-2.2160664819944598E-2</v>
      </c>
      <c r="I622" s="1">
        <v>0.84321329639889198</v>
      </c>
      <c r="K622" s="3">
        <v>77.755124653739614</v>
      </c>
      <c r="L622" s="3">
        <v>0.81329639889196681</v>
      </c>
      <c r="M622" s="3">
        <v>97.666418743027151</v>
      </c>
    </row>
    <row r="623" spans="1:13" x14ac:dyDescent="0.25">
      <c r="A623">
        <v>1.0523</v>
      </c>
      <c r="B623" s="1">
        <v>5.6720221606648202</v>
      </c>
      <c r="C623" s="1">
        <v>5.675346260387812</v>
      </c>
      <c r="D623" s="1">
        <v>-78.403324099722994</v>
      </c>
      <c r="E623" s="1">
        <v>78.831024930747915</v>
      </c>
      <c r="F623" s="1">
        <v>-0.19390581717451524</v>
      </c>
      <c r="G623" s="1">
        <v>-0.82105263157894737</v>
      </c>
      <c r="H623" s="1">
        <v>-2.3268698060941829E-2</v>
      </c>
      <c r="I623" s="1">
        <v>0.84875346260387807</v>
      </c>
      <c r="K623" s="3">
        <v>78.403324099722994</v>
      </c>
      <c r="L623" s="3">
        <v>0.82105263157894737</v>
      </c>
      <c r="M623" s="3">
        <v>97.833767199702507</v>
      </c>
    </row>
    <row r="624" spans="1:13" x14ac:dyDescent="0.25">
      <c r="A624">
        <v>1.0541</v>
      </c>
      <c r="B624" s="1">
        <v>5.7529085872576173</v>
      </c>
      <c r="C624" s="1">
        <v>5.5667590027700831</v>
      </c>
      <c r="D624" s="1">
        <v>-78.981717451523551</v>
      </c>
      <c r="E624" s="1">
        <v>79.403878116343492</v>
      </c>
      <c r="F624" s="1">
        <v>-0.1850415512465374</v>
      </c>
      <c r="G624" s="1">
        <v>-0.82659279778393346</v>
      </c>
      <c r="H624" s="1">
        <v>-2.548476454293629E-2</v>
      </c>
      <c r="I624" s="1">
        <v>0.85207756232686982</v>
      </c>
      <c r="K624" s="3">
        <v>78.981717451523551</v>
      </c>
      <c r="L624" s="3">
        <v>0.82659279778393346</v>
      </c>
      <c r="M624" s="3">
        <v>98.001115656377848</v>
      </c>
    </row>
    <row r="625" spans="1:13" x14ac:dyDescent="0.25">
      <c r="A625">
        <v>1.0559000000000001</v>
      </c>
      <c r="B625" s="1">
        <v>5.810526315789474</v>
      </c>
      <c r="C625" s="1">
        <v>5.4526315789473685</v>
      </c>
      <c r="D625" s="1">
        <v>-79.472576177285319</v>
      </c>
      <c r="E625" s="1">
        <v>79.888088642659284</v>
      </c>
      <c r="F625" s="1">
        <v>-0.17728531855955679</v>
      </c>
      <c r="G625" s="1">
        <v>-0.83102493074792239</v>
      </c>
      <c r="H625" s="1">
        <v>-2.7700831024930747E-2</v>
      </c>
      <c r="I625" s="1">
        <v>0.85429362880886428</v>
      </c>
      <c r="K625" s="3">
        <v>79.472576177285319</v>
      </c>
      <c r="L625" s="3">
        <v>0.83102493074792239</v>
      </c>
      <c r="M625" s="3">
        <v>98.16846411305319</v>
      </c>
    </row>
    <row r="626" spans="1:13" x14ac:dyDescent="0.25">
      <c r="A626">
        <v>1.0577000000000001</v>
      </c>
      <c r="B626" s="1">
        <v>5.8293628808864266</v>
      </c>
      <c r="C626" s="1">
        <v>5.3451523545706374</v>
      </c>
      <c r="D626" s="1">
        <v>-79.819390581717457</v>
      </c>
      <c r="E626" s="1">
        <v>80.227146814404435</v>
      </c>
      <c r="F626" s="1">
        <v>-0.16731301939058171</v>
      </c>
      <c r="G626" s="1">
        <v>-0.83324099722991685</v>
      </c>
      <c r="H626" s="1">
        <v>-2.8808864265927978E-2</v>
      </c>
      <c r="I626" s="1">
        <v>0.85429362880886428</v>
      </c>
      <c r="K626" s="3">
        <v>79.819390581717457</v>
      </c>
      <c r="L626" s="3">
        <v>0.83324099722991685</v>
      </c>
      <c r="M626" s="3">
        <v>98.335812569728546</v>
      </c>
    </row>
    <row r="627" spans="1:13" x14ac:dyDescent="0.25">
      <c r="A627">
        <v>1.0595000000000001</v>
      </c>
      <c r="B627" s="1">
        <v>5.7927977839335183</v>
      </c>
      <c r="C627" s="1">
        <v>5.2343490304709137</v>
      </c>
      <c r="D627" s="1">
        <v>-79.960110803324099</v>
      </c>
      <c r="E627" s="1">
        <v>80.356786703601102</v>
      </c>
      <c r="F627" s="1">
        <v>-0.15512465373961218</v>
      </c>
      <c r="G627" s="1">
        <v>-0.83434903047091413</v>
      </c>
      <c r="H627" s="1">
        <v>-2.8808864265927978E-2</v>
      </c>
      <c r="I627" s="1">
        <v>0.85318559556786699</v>
      </c>
      <c r="K627" s="3">
        <v>79.960110803324099</v>
      </c>
      <c r="L627" s="3">
        <v>0.83434903047091413</v>
      </c>
      <c r="M627" s="3">
        <v>98.503161026403887</v>
      </c>
    </row>
    <row r="628" spans="1:13" x14ac:dyDescent="0.25">
      <c r="A628">
        <v>1.0612999999999999</v>
      </c>
      <c r="B628" s="1">
        <v>5.7385041551246534</v>
      </c>
      <c r="C628" s="1">
        <v>5.1091412742382269</v>
      </c>
      <c r="D628" s="1">
        <v>-79.95013850415512</v>
      </c>
      <c r="E628" s="1">
        <v>80.334626038781167</v>
      </c>
      <c r="F628" s="1">
        <v>-0.1440443213296399</v>
      </c>
      <c r="G628" s="1">
        <v>-0.83545706371191131</v>
      </c>
      <c r="H628" s="1">
        <v>-2.7700831024930747E-2</v>
      </c>
      <c r="I628" s="1">
        <v>0.85207756232686982</v>
      </c>
      <c r="K628" s="3">
        <v>79.95013850415512</v>
      </c>
      <c r="L628" s="3">
        <v>0.83545706371191131</v>
      </c>
      <c r="M628" s="3">
        <v>98.670509483079215</v>
      </c>
    </row>
    <row r="629" spans="1:13" x14ac:dyDescent="0.25">
      <c r="A629">
        <v>1.0630999999999999</v>
      </c>
      <c r="B629" s="1">
        <v>5.6764542936288089</v>
      </c>
      <c r="C629" s="1">
        <v>4.9673130193905815</v>
      </c>
      <c r="D629" s="1">
        <v>-79.799445983379499</v>
      </c>
      <c r="E629" s="1">
        <v>80.171745152354575</v>
      </c>
      <c r="F629" s="1">
        <v>-0.1329639889196676</v>
      </c>
      <c r="G629" s="1">
        <v>-0.83545706371191131</v>
      </c>
      <c r="H629" s="1">
        <v>-2.6592797783933517E-2</v>
      </c>
      <c r="I629" s="1">
        <v>0.84986149584487536</v>
      </c>
      <c r="K629" s="3">
        <v>79.799445983379499</v>
      </c>
      <c r="L629" s="3">
        <v>0.83545706371191131</v>
      </c>
      <c r="M629" s="3">
        <v>98.837857939754556</v>
      </c>
    </row>
    <row r="630" spans="1:13" x14ac:dyDescent="0.25">
      <c r="A630">
        <v>1.0649</v>
      </c>
      <c r="B630" s="1">
        <v>5.5767313019390583</v>
      </c>
      <c r="C630" s="1">
        <v>4.8077562326869803</v>
      </c>
      <c r="D630" s="1">
        <v>-79.482548476454298</v>
      </c>
      <c r="E630" s="1">
        <v>79.8393351800554</v>
      </c>
      <c r="F630" s="1">
        <v>-0.12077562326869808</v>
      </c>
      <c r="G630" s="1">
        <v>-0.83324099722991685</v>
      </c>
      <c r="H630" s="1">
        <v>-2.3268698060941829E-2</v>
      </c>
      <c r="I630" s="1">
        <v>0.84542936288088644</v>
      </c>
      <c r="K630" s="3">
        <v>79.482548476454298</v>
      </c>
      <c r="L630" s="3">
        <v>0.83324099722991685</v>
      </c>
      <c r="M630" s="3">
        <v>99.005206396429898</v>
      </c>
    </row>
    <row r="631" spans="1:13" x14ac:dyDescent="0.25">
      <c r="A631">
        <v>1.0667</v>
      </c>
      <c r="B631" s="1">
        <v>5.4581717451523541</v>
      </c>
      <c r="C631" s="1">
        <v>4.622714681440443</v>
      </c>
      <c r="D631" s="1">
        <v>-79.147922437673131</v>
      </c>
      <c r="E631" s="1">
        <v>79.488088642659278</v>
      </c>
      <c r="F631" s="1">
        <v>-0.10858725761772853</v>
      </c>
      <c r="G631" s="1">
        <v>-0.82991689750692521</v>
      </c>
      <c r="H631" s="1">
        <v>-1.9944598337950138E-2</v>
      </c>
      <c r="I631" s="1">
        <v>0.84099722991689752</v>
      </c>
      <c r="K631" s="3">
        <v>79.147922437673131</v>
      </c>
      <c r="L631" s="3">
        <v>0.82991689750692521</v>
      </c>
      <c r="M631" s="3">
        <v>99.172554853105254</v>
      </c>
    </row>
    <row r="632" spans="1:13" x14ac:dyDescent="0.25">
      <c r="A632">
        <v>1.0684</v>
      </c>
      <c r="B632" s="1">
        <v>5.3340720221606652</v>
      </c>
      <c r="C632" s="1">
        <v>4.4077562326869808</v>
      </c>
      <c r="D632" s="1">
        <v>-78.887534626038786</v>
      </c>
      <c r="E632" s="1">
        <v>79.209972299168982</v>
      </c>
      <c r="F632" s="1">
        <v>-9.6398891966759007E-2</v>
      </c>
      <c r="G632" s="1">
        <v>-0.82770083102493075</v>
      </c>
      <c r="H632" s="1">
        <v>-1.5512465373961221E-2</v>
      </c>
      <c r="I632" s="1">
        <v>0.83767313019390577</v>
      </c>
      <c r="K632" s="3">
        <v>78.887534626038786</v>
      </c>
      <c r="L632" s="3">
        <v>0.82770083102493075</v>
      </c>
      <c r="M632" s="3">
        <v>99.330606173298634</v>
      </c>
    </row>
    <row r="633" spans="1:13" x14ac:dyDescent="0.25">
      <c r="A633">
        <v>1.0702</v>
      </c>
      <c r="B633" s="1">
        <v>5.2022160664819941</v>
      </c>
      <c r="C633" s="1">
        <v>4.1828254847645425</v>
      </c>
      <c r="D633" s="1">
        <v>-78.740166204986153</v>
      </c>
      <c r="E633" s="1">
        <v>79.043767313019387</v>
      </c>
      <c r="F633" s="1">
        <v>-8.5318559556786702E-2</v>
      </c>
      <c r="G633" s="1">
        <v>-0.82548476454293629</v>
      </c>
      <c r="H633" s="1">
        <v>-1.1080332409972299E-2</v>
      </c>
      <c r="I633" s="1">
        <v>0.83434903047091413</v>
      </c>
      <c r="K633" s="3">
        <v>78.740166204986153</v>
      </c>
      <c r="L633" s="3">
        <v>0.82548476454293629</v>
      </c>
      <c r="M633" s="3">
        <v>99.497954629973989</v>
      </c>
    </row>
    <row r="634" spans="1:13" x14ac:dyDescent="0.25">
      <c r="A634">
        <v>1.0720000000000001</v>
      </c>
      <c r="B634" s="1">
        <v>5.0781163434903043</v>
      </c>
      <c r="C634" s="1">
        <v>3.9645429362880886</v>
      </c>
      <c r="D634" s="1">
        <v>-78.712465373961223</v>
      </c>
      <c r="E634" s="1">
        <v>78.998337950138506</v>
      </c>
      <c r="F634" s="1">
        <v>-7.3130193905817181E-2</v>
      </c>
      <c r="G634" s="1">
        <v>-0.82326869806094183</v>
      </c>
      <c r="H634" s="1">
        <v>-7.7562326869806105E-3</v>
      </c>
      <c r="I634" s="1">
        <v>0.83102493074792239</v>
      </c>
      <c r="K634" s="3">
        <v>78.712465373961223</v>
      </c>
      <c r="L634" s="3">
        <v>0.82326869806094183</v>
      </c>
      <c r="M634" s="3">
        <v>99.665303086649331</v>
      </c>
    </row>
    <row r="635" spans="1:13" x14ac:dyDescent="0.25">
      <c r="A635">
        <v>1.0738000000000001</v>
      </c>
      <c r="B635" s="1">
        <v>4.9761772853185597</v>
      </c>
      <c r="C635" s="1">
        <v>3.7518005540166204</v>
      </c>
      <c r="D635" s="1">
        <v>-78.78116343490305</v>
      </c>
      <c r="E635" s="1">
        <v>79.049307479224382</v>
      </c>
      <c r="F635" s="1">
        <v>-6.2049861495844884E-2</v>
      </c>
      <c r="G635" s="1">
        <v>-0.82105263157894737</v>
      </c>
      <c r="H635" s="1">
        <v>-4.43213296398892E-3</v>
      </c>
      <c r="I635" s="1">
        <v>0.82880886426592792</v>
      </c>
      <c r="K635" s="3">
        <v>78.78116343490305</v>
      </c>
      <c r="L635" s="3">
        <v>0.82105263157894737</v>
      </c>
      <c r="M635" s="3">
        <v>99.832651543324673</v>
      </c>
    </row>
    <row r="636" spans="1:13" x14ac:dyDescent="0.25">
      <c r="A636">
        <v>1.0755999999999999</v>
      </c>
      <c r="B636" s="1">
        <v>4.8963988919667587</v>
      </c>
      <c r="C636" s="1">
        <v>3.5745152354570635</v>
      </c>
      <c r="D636" s="1">
        <v>-78.846537396121889</v>
      </c>
      <c r="E636" s="1">
        <v>79.100277008310243</v>
      </c>
      <c r="F636" s="1">
        <v>-5.3185595567867033E-2</v>
      </c>
      <c r="G636" s="1">
        <v>-0.82105263157894737</v>
      </c>
      <c r="H636" s="1">
        <v>-1.10803324099723E-3</v>
      </c>
      <c r="I636" s="1">
        <v>0.82659279778393346</v>
      </c>
      <c r="K636" s="3">
        <v>78.846537396121889</v>
      </c>
      <c r="L636" s="3">
        <v>0.82105263157894737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28</v>
      </c>
      <c r="C638" s="15" t="s">
        <v>29</v>
      </c>
      <c r="D638" s="15" t="s">
        <v>30</v>
      </c>
      <c r="E638" s="15" t="s">
        <v>31</v>
      </c>
      <c r="F638" s="15" t="s">
        <v>32</v>
      </c>
      <c r="G638" s="15" t="s">
        <v>33</v>
      </c>
      <c r="H638" s="15" t="s">
        <v>34</v>
      </c>
      <c r="I638" s="15" t="s">
        <v>35</v>
      </c>
      <c r="K638" s="15" t="s">
        <v>66</v>
      </c>
      <c r="L638" s="15" t="s">
        <v>67</v>
      </c>
    </row>
    <row r="639" spans="1:13" s="13" customFormat="1" x14ac:dyDescent="0.25">
      <c r="A639" s="14" t="s">
        <v>42</v>
      </c>
      <c r="B639" s="63">
        <v>-3.5058171745152356</v>
      </c>
      <c r="C639" s="63">
        <v>-31.724099722991689</v>
      </c>
      <c r="D639" s="63">
        <v>-257.53130193905815</v>
      </c>
      <c r="E639" s="63">
        <v>26.527423822714681</v>
      </c>
      <c r="F639" s="63">
        <v>-0.21828254847645429</v>
      </c>
      <c r="G639" s="63">
        <v>-4.0731301939058175</v>
      </c>
      <c r="H639" s="63">
        <v>-0.78781163434903045</v>
      </c>
      <c r="I639" s="63">
        <v>0.11634349030470914</v>
      </c>
      <c r="J639" s="63"/>
      <c r="K639" s="63">
        <v>26.02880886426593</v>
      </c>
      <c r="L639" s="63">
        <v>-0.53850415512465377</v>
      </c>
    </row>
    <row r="640" spans="1:13" s="13" customFormat="1" x14ac:dyDescent="0.25">
      <c r="A640" s="14" t="s">
        <v>43</v>
      </c>
      <c r="B640" s="63">
        <v>12.024376731301938</v>
      </c>
      <c r="C640" s="63">
        <v>12.46426592797784</v>
      </c>
      <c r="D640" s="63">
        <v>-26.02880886426593</v>
      </c>
      <c r="E640" s="63">
        <v>257.73074792243767</v>
      </c>
      <c r="F640" s="63">
        <v>1.9102493074792242</v>
      </c>
      <c r="G640" s="63">
        <v>0.53850415512465377</v>
      </c>
      <c r="H640" s="63">
        <v>0.69806094182825484</v>
      </c>
      <c r="I640" s="63">
        <v>4.3556786703601107</v>
      </c>
      <c r="J640" s="63"/>
      <c r="K640" s="63">
        <v>257.53130193905815</v>
      </c>
      <c r="L640" s="63">
        <v>4.0731301939058175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zoomScale="115" zoomScaleNormal="115" workbookViewId="0">
      <selection activeCell="C42" sqref="C42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0"/>
  <sheetViews>
    <sheetView topLeftCell="A3" zoomScale="85" zoomScaleNormal="85" workbookViewId="0">
      <selection activeCell="A3"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2" width="11.5703125" style="2"/>
    <col min="13" max="13" width="13.85546875" style="2" customWidth="1"/>
  </cols>
  <sheetData>
    <row r="1" spans="1:16" ht="18" x14ac:dyDescent="0.35">
      <c r="A1" t="s">
        <v>0</v>
      </c>
      <c r="B1" t="s">
        <v>58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5.6" x14ac:dyDescent="0.3">
      <c r="A4" t="s">
        <v>3</v>
      </c>
      <c r="K4" s="34"/>
      <c r="L4" s="30"/>
      <c r="M4" s="28"/>
      <c r="N4" s="29"/>
      <c r="O4" s="29"/>
      <c r="P4" s="7"/>
    </row>
    <row r="5" spans="1:16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</row>
    <row r="6" spans="1:16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8</v>
      </c>
      <c r="B8" t="s">
        <v>9</v>
      </c>
      <c r="K8" s="8"/>
      <c r="L8" s="8"/>
      <c r="M8" s="8"/>
      <c r="N8" s="7"/>
      <c r="O8" s="7"/>
      <c r="P8" s="7"/>
    </row>
    <row r="9" spans="1:16" ht="14.45" x14ac:dyDescent="0.3">
      <c r="A9" t="s">
        <v>10</v>
      </c>
      <c r="B9" t="s">
        <v>59</v>
      </c>
      <c r="K9" s="8"/>
      <c r="L9" s="8"/>
      <c r="M9" s="8"/>
      <c r="N9" s="7"/>
      <c r="O9" s="7"/>
      <c r="P9" s="7"/>
    </row>
    <row r="10" spans="1:16" ht="14.45" x14ac:dyDescent="0.3">
      <c r="P10" s="7"/>
    </row>
    <row r="11" spans="1:16" ht="14.45" x14ac:dyDescent="0.3">
      <c r="A11" t="s">
        <v>11</v>
      </c>
      <c r="B11">
        <v>902.5</v>
      </c>
      <c r="P11" s="7"/>
    </row>
    <row r="12" spans="1:16" ht="17.45" x14ac:dyDescent="0.3">
      <c r="A12" t="s">
        <v>12</v>
      </c>
      <c r="B12" t="s">
        <v>60</v>
      </c>
      <c r="K12" s="50" t="s">
        <v>49</v>
      </c>
      <c r="L12" s="30"/>
      <c r="M12" s="48"/>
      <c r="N12" s="49"/>
      <c r="O12" s="49"/>
      <c r="P12" s="7"/>
    </row>
    <row r="13" spans="1:16" ht="14.45" x14ac:dyDescent="0.3">
      <c r="A13" t="s">
        <v>13</v>
      </c>
      <c r="B13" t="s">
        <v>14</v>
      </c>
      <c r="K13" s="10"/>
      <c r="L13" s="10"/>
      <c r="M13" s="10"/>
      <c r="N13" s="6"/>
      <c r="O13" s="6"/>
      <c r="P13" s="7"/>
    </row>
    <row r="14" spans="1:16" ht="18" x14ac:dyDescent="0.25">
      <c r="A14" t="s">
        <v>61</v>
      </c>
      <c r="B14">
        <v>5</v>
      </c>
      <c r="K14" s="50" t="s">
        <v>57</v>
      </c>
      <c r="L14" s="57" t="s">
        <v>60</v>
      </c>
      <c r="M14" s="10"/>
      <c r="N14" s="6"/>
      <c r="O14" s="6"/>
      <c r="P14" s="7"/>
    </row>
    <row r="15" spans="1:16" ht="15.6" x14ac:dyDescent="0.3">
      <c r="A15" t="s">
        <v>15</v>
      </c>
      <c r="B15" t="s">
        <v>16</v>
      </c>
      <c r="K15" s="26"/>
      <c r="L15" s="10"/>
      <c r="M15" s="8"/>
      <c r="N15" s="7"/>
      <c r="O15" s="7"/>
      <c r="P15" s="7"/>
    </row>
    <row r="16" spans="1:16" ht="15.6" x14ac:dyDescent="0.3">
      <c r="A16" t="s">
        <v>17</v>
      </c>
      <c r="B16" t="s">
        <v>18</v>
      </c>
      <c r="K16" s="46" t="s">
        <v>54</v>
      </c>
      <c r="L16" s="8"/>
      <c r="M16" s="8"/>
      <c r="N16" s="7"/>
      <c r="O16" s="7"/>
      <c r="P16" s="7"/>
    </row>
    <row r="17" spans="1:17" ht="15.75" x14ac:dyDescent="0.25">
      <c r="A17" t="s">
        <v>65</v>
      </c>
      <c r="B17">
        <v>11</v>
      </c>
      <c r="C17">
        <v>-0.5</v>
      </c>
      <c r="D17">
        <v>0.5</v>
      </c>
      <c r="K17" s="47" t="s">
        <v>56</v>
      </c>
      <c r="L17" s="28"/>
      <c r="M17" s="28"/>
      <c r="N17" s="29"/>
      <c r="O17" s="29"/>
      <c r="P17" s="7"/>
    </row>
    <row r="18" spans="1:17" ht="15.6" x14ac:dyDescent="0.3">
      <c r="A18" t="s">
        <v>19</v>
      </c>
      <c r="B18">
        <v>0</v>
      </c>
      <c r="C18">
        <v>0</v>
      </c>
      <c r="D18">
        <v>0</v>
      </c>
      <c r="K18" s="46" t="s">
        <v>55</v>
      </c>
      <c r="L18" s="28"/>
      <c r="M18" s="28"/>
      <c r="N18" s="29"/>
      <c r="O18" s="29"/>
      <c r="P18" s="7"/>
    </row>
    <row r="19" spans="1:17" ht="15.6" x14ac:dyDescent="0.3">
      <c r="A19" t="s">
        <v>20</v>
      </c>
      <c r="B19" t="s">
        <v>21</v>
      </c>
      <c r="C19" t="s">
        <v>22</v>
      </c>
      <c r="Q19" s="38"/>
    </row>
    <row r="20" spans="1:17" ht="15.6" x14ac:dyDescent="0.3">
      <c r="K20" s="45" t="s">
        <v>53</v>
      </c>
      <c r="L20" s="30"/>
      <c r="M20" s="30" t="s">
        <v>51</v>
      </c>
      <c r="N20" s="29"/>
      <c r="O20" s="29"/>
      <c r="P20" s="40" t="s">
        <v>52</v>
      </c>
      <c r="Q20" s="38"/>
    </row>
    <row r="21" spans="1:17" ht="15.6" x14ac:dyDescent="0.3">
      <c r="K21" s="26"/>
      <c r="L21" s="28"/>
      <c r="M21" s="28"/>
      <c r="N21" s="29"/>
      <c r="O21" s="29"/>
      <c r="P21" s="37"/>
      <c r="Q21" s="38"/>
    </row>
    <row r="22" spans="1:17" ht="15.6" x14ac:dyDescent="0.3">
      <c r="K22" s="27" t="s">
        <v>48</v>
      </c>
      <c r="L22" s="28"/>
      <c r="M22" s="28"/>
      <c r="N22" s="36">
        <v>1960.21</v>
      </c>
      <c r="O22" s="28" t="s">
        <v>47</v>
      </c>
      <c r="P22" s="37"/>
      <c r="Q22" s="38"/>
    </row>
    <row r="23" spans="1:17" ht="15.6" x14ac:dyDescent="0.3">
      <c r="K23" s="31"/>
      <c r="L23" s="31"/>
      <c r="M23" s="24"/>
      <c r="N23" s="33"/>
      <c r="O23" s="32"/>
      <c r="P23" s="37"/>
      <c r="Q23" s="38"/>
    </row>
    <row r="24" spans="1:17" ht="15.6" x14ac:dyDescent="0.3">
      <c r="K24" s="41" t="s">
        <v>50</v>
      </c>
      <c r="L24" s="42"/>
      <c r="M24" s="43"/>
      <c r="N24" s="44">
        <v>2326.02</v>
      </c>
      <c r="O24" s="42" t="s">
        <v>47</v>
      </c>
      <c r="P24" s="39"/>
    </row>
    <row r="26" spans="1:17" ht="14.45" x14ac:dyDescent="0.3">
      <c r="A26" t="s">
        <v>23</v>
      </c>
      <c r="P26" s="5"/>
    </row>
    <row r="27" spans="1:17" ht="14.45" x14ac:dyDescent="0.3">
      <c r="M27" s="25"/>
    </row>
    <row r="28" spans="1:17" ht="14.45" x14ac:dyDescent="0.3">
      <c r="A28" t="s">
        <v>24</v>
      </c>
      <c r="B28">
        <v>601</v>
      </c>
    </row>
    <row r="29" spans="1:17" ht="14.45" x14ac:dyDescent="0.3">
      <c r="A29" t="s">
        <v>25</v>
      </c>
      <c r="B29">
        <v>0</v>
      </c>
    </row>
    <row r="30" spans="1:17" ht="14.45" x14ac:dyDescent="0.3">
      <c r="A30" t="s">
        <v>26</v>
      </c>
      <c r="B30">
        <v>0</v>
      </c>
    </row>
    <row r="33" spans="1:13" ht="14.45" x14ac:dyDescent="0.3">
      <c r="A33" t="s">
        <v>27</v>
      </c>
      <c r="B33" t="s">
        <v>28</v>
      </c>
      <c r="C33" t="s">
        <v>29</v>
      </c>
      <c r="D33" t="s">
        <v>30</v>
      </c>
      <c r="E33" t="s">
        <v>31</v>
      </c>
      <c r="F33" t="s">
        <v>32</v>
      </c>
      <c r="G33" t="s">
        <v>33</v>
      </c>
      <c r="H33" t="s">
        <v>34</v>
      </c>
      <c r="I33" t="s">
        <v>35</v>
      </c>
      <c r="K33" s="16" t="s">
        <v>66</v>
      </c>
      <c r="L33" s="16" t="s">
        <v>67</v>
      </c>
      <c r="M33" s="16" t="s">
        <v>27</v>
      </c>
    </row>
    <row r="34" spans="1:13" ht="14.45" x14ac:dyDescent="0.3">
      <c r="A34" t="s">
        <v>36</v>
      </c>
      <c r="B34" t="s">
        <v>37</v>
      </c>
      <c r="C34" t="s">
        <v>37</v>
      </c>
      <c r="D34" t="s">
        <v>37</v>
      </c>
      <c r="E34" t="s">
        <v>37</v>
      </c>
      <c r="F34" t="s">
        <v>38</v>
      </c>
      <c r="G34" t="s">
        <v>38</v>
      </c>
      <c r="H34" t="s">
        <v>38</v>
      </c>
      <c r="I34" t="s">
        <v>38</v>
      </c>
      <c r="K34" s="16" t="s">
        <v>37</v>
      </c>
      <c r="L34" s="16" t="s">
        <v>40</v>
      </c>
      <c r="M34" s="16" t="s">
        <v>39</v>
      </c>
    </row>
    <row r="36" spans="1:13" ht="14.45" x14ac:dyDescent="0.3">
      <c r="A36">
        <v>0</v>
      </c>
      <c r="B36" s="1">
        <v>26.992685488516869</v>
      </c>
      <c r="C36" s="1">
        <v>8.932952425172612</v>
      </c>
      <c r="D36" s="1">
        <v>-609.19364614233757</v>
      </c>
      <c r="E36" s="1">
        <v>610.31447885228852</v>
      </c>
      <c r="F36" s="1">
        <v>0.26967403547690905</v>
      </c>
      <c r="G36" s="1">
        <v>-5.7811371355362384</v>
      </c>
      <c r="H36" s="1">
        <v>0.2781013490855625</v>
      </c>
      <c r="I36" s="1">
        <v>5.8654102716227721</v>
      </c>
      <c r="J36" s="1"/>
      <c r="K36" s="3">
        <v>609.19364614233757</v>
      </c>
      <c r="L36" s="3">
        <v>5.7811371355362384</v>
      </c>
      <c r="M36" s="3">
        <v>0</v>
      </c>
    </row>
    <row r="37" spans="1:13" ht="14.45" x14ac:dyDescent="0.3">
      <c r="A37">
        <v>1.8E-3</v>
      </c>
      <c r="B37" s="1">
        <v>25.711733820001548</v>
      </c>
      <c r="C37" s="1">
        <v>6.5227407330977378</v>
      </c>
      <c r="D37" s="1">
        <v>-611.26676529006636</v>
      </c>
      <c r="E37" s="1">
        <v>612.34546143197394</v>
      </c>
      <c r="F37" s="1">
        <v>0.36237448517209658</v>
      </c>
      <c r="G37" s="1">
        <v>-5.7811371355362384</v>
      </c>
      <c r="H37" s="1">
        <v>0.33709254434613634</v>
      </c>
      <c r="I37" s="1">
        <v>5.882264898840079</v>
      </c>
      <c r="J37" s="1"/>
      <c r="K37" s="3">
        <v>611.26676529006636</v>
      </c>
      <c r="L37" s="3">
        <v>5.7811371355362384</v>
      </c>
      <c r="M37" s="3">
        <v>0.16734845667534401</v>
      </c>
    </row>
    <row r="38" spans="1:13" ht="14.45" x14ac:dyDescent="0.3">
      <c r="A38">
        <v>3.5999999999999999E-3</v>
      </c>
      <c r="B38" s="1">
        <v>24.135826175183361</v>
      </c>
      <c r="C38" s="1">
        <v>3.8007184375026868</v>
      </c>
      <c r="D38" s="1">
        <v>-613.76967743183639</v>
      </c>
      <c r="E38" s="1">
        <v>614.78095506487477</v>
      </c>
      <c r="F38" s="1">
        <v>0.47192956208459091</v>
      </c>
      <c r="G38" s="1">
        <v>-5.7811371355362384</v>
      </c>
      <c r="H38" s="1">
        <v>0.39608373960671017</v>
      </c>
      <c r="I38" s="1">
        <v>5.882264898840079</v>
      </c>
      <c r="J38" s="1"/>
      <c r="K38" s="3">
        <v>613.76967743183639</v>
      </c>
      <c r="L38" s="3">
        <v>5.7811371355362384</v>
      </c>
      <c r="M38" s="3">
        <v>0.33469691335068802</v>
      </c>
    </row>
    <row r="39" spans="1:13" ht="14.45" x14ac:dyDescent="0.3">
      <c r="A39">
        <v>5.4000000000000003E-3</v>
      </c>
      <c r="B39" s="1">
        <v>22.374517630974797</v>
      </c>
      <c r="C39" s="1">
        <v>1.0365595738643691</v>
      </c>
      <c r="D39" s="1">
        <v>-616.67710062682181</v>
      </c>
      <c r="E39" s="1">
        <v>617.62938706459965</v>
      </c>
      <c r="F39" s="1">
        <v>0.58991195260573859</v>
      </c>
      <c r="G39" s="1">
        <v>-5.7642825083189315</v>
      </c>
      <c r="H39" s="1">
        <v>0.46350224847593752</v>
      </c>
      <c r="I39" s="1">
        <v>5.8906922124487329</v>
      </c>
      <c r="J39" s="1"/>
      <c r="K39" s="3">
        <v>616.67710062682181</v>
      </c>
      <c r="L39" s="3">
        <v>5.7642825083189315</v>
      </c>
      <c r="M39" s="3">
        <v>0.50204537002603211</v>
      </c>
    </row>
    <row r="40" spans="1:13" ht="14.45" x14ac:dyDescent="0.3">
      <c r="A40">
        <v>7.1999999999999998E-3</v>
      </c>
      <c r="B40" s="1">
        <v>20.613209086766236</v>
      </c>
      <c r="C40" s="1">
        <v>-2.1489649702066189</v>
      </c>
      <c r="D40" s="1">
        <v>-620.73063847258413</v>
      </c>
      <c r="E40" s="1">
        <v>621.66607028314456</v>
      </c>
      <c r="F40" s="1">
        <v>0.71632165673553971</v>
      </c>
      <c r="G40" s="1">
        <v>-5.7642825083189315</v>
      </c>
      <c r="H40" s="1">
        <v>0.53934807095381809</v>
      </c>
      <c r="I40" s="1">
        <v>5.9075468396660389</v>
      </c>
      <c r="J40" s="1"/>
      <c r="K40" s="3">
        <v>620.73063847258413</v>
      </c>
      <c r="L40" s="3">
        <v>5.7642825083189315</v>
      </c>
      <c r="M40" s="3">
        <v>0.66939382670137604</v>
      </c>
    </row>
    <row r="41" spans="1:13" x14ac:dyDescent="0.25">
      <c r="A41">
        <v>8.9999999999999993E-3</v>
      </c>
      <c r="B41" s="1">
        <v>19.020446814730743</v>
      </c>
      <c r="C41" s="1">
        <v>-5.4440445911901012</v>
      </c>
      <c r="D41" s="1">
        <v>-625.30666976208295</v>
      </c>
      <c r="E41" s="1">
        <v>626.21681963181754</v>
      </c>
      <c r="F41" s="1">
        <v>0.83430404725668739</v>
      </c>
      <c r="G41" s="1">
        <v>-5.7642825083189315</v>
      </c>
      <c r="H41" s="1">
        <v>0.60676657982304538</v>
      </c>
      <c r="I41" s="1">
        <v>5.9244014668833467</v>
      </c>
      <c r="J41" s="1"/>
      <c r="K41" s="3">
        <v>625.30666976208295</v>
      </c>
      <c r="L41" s="3">
        <v>5.7642825083189315</v>
      </c>
      <c r="M41" s="3">
        <v>0.83674228337671996</v>
      </c>
    </row>
    <row r="42" spans="1:13" x14ac:dyDescent="0.25">
      <c r="A42">
        <v>1.0800000000000001E-2</v>
      </c>
      <c r="B42" s="1">
        <v>17.318129465782754</v>
      </c>
      <c r="C42" s="1">
        <v>-8.8655339163033844</v>
      </c>
      <c r="D42" s="1">
        <v>-630.67486853079515</v>
      </c>
      <c r="E42" s="1">
        <v>631.58501840052975</v>
      </c>
      <c r="F42" s="1">
        <v>0.96071375138648851</v>
      </c>
      <c r="G42" s="1">
        <v>-5.7811371355362384</v>
      </c>
      <c r="H42" s="1">
        <v>0.69103971590957947</v>
      </c>
      <c r="I42" s="1">
        <v>5.9749653485352665</v>
      </c>
      <c r="J42" s="1"/>
      <c r="K42" s="3">
        <v>630.67486853079515</v>
      </c>
      <c r="L42" s="3">
        <v>5.7811371355362384</v>
      </c>
      <c r="M42" s="3">
        <v>1.0040907400520642</v>
      </c>
    </row>
    <row r="43" spans="1:13" x14ac:dyDescent="0.25">
      <c r="A43">
        <v>1.2500000000000001E-2</v>
      </c>
      <c r="B43" s="1">
        <v>15.472547785487658</v>
      </c>
      <c r="C43" s="1">
        <v>-12.657825040197418</v>
      </c>
      <c r="D43" s="1">
        <v>-636.91108060119859</v>
      </c>
      <c r="E43" s="1">
        <v>637.83808509815049</v>
      </c>
      <c r="F43" s="1">
        <v>1.1039780827335965</v>
      </c>
      <c r="G43" s="1">
        <v>-5.7895644491448914</v>
      </c>
      <c r="H43" s="1">
        <v>0.783740165604767</v>
      </c>
      <c r="I43" s="1">
        <v>6.0171019165785333</v>
      </c>
      <c r="J43" s="1"/>
      <c r="K43" s="3">
        <v>636.91108060119859</v>
      </c>
      <c r="L43" s="3">
        <v>5.7895644491448914</v>
      </c>
      <c r="M43" s="3">
        <v>1.1621420602454444</v>
      </c>
    </row>
    <row r="44" spans="1:13" x14ac:dyDescent="0.25">
      <c r="A44">
        <v>1.43E-2</v>
      </c>
      <c r="B44" s="1">
        <v>13.33201012888969</v>
      </c>
      <c r="C44" s="1">
        <v>-16.424834223265492</v>
      </c>
      <c r="D44" s="1">
        <v>-643.40853939347051</v>
      </c>
      <c r="E44" s="1">
        <v>644.37768045846553</v>
      </c>
      <c r="F44" s="1">
        <v>1.2556697276893578</v>
      </c>
      <c r="G44" s="1">
        <v>-5.8148463899708513</v>
      </c>
      <c r="H44" s="1">
        <v>0.87644061529995443</v>
      </c>
      <c r="I44" s="1">
        <v>6.0845204254477601</v>
      </c>
      <c r="J44" s="1"/>
      <c r="K44" s="3">
        <v>643.40853939347051</v>
      </c>
      <c r="L44" s="3">
        <v>5.8148463899708513</v>
      </c>
      <c r="M44" s="3">
        <v>1.3294905169207885</v>
      </c>
    </row>
    <row r="45" spans="1:13" x14ac:dyDescent="0.25">
      <c r="A45">
        <v>1.61E-2</v>
      </c>
      <c r="B45" s="1">
        <v>11.107199336205191</v>
      </c>
      <c r="C45" s="1">
        <v>-19.947451311682617</v>
      </c>
      <c r="D45" s="1">
        <v>-649.69531534552584</v>
      </c>
      <c r="E45" s="1">
        <v>650.70659297856423</v>
      </c>
      <c r="F45" s="1">
        <v>1.4326433134710794</v>
      </c>
      <c r="G45" s="1">
        <v>-5.8569829580141191</v>
      </c>
      <c r="H45" s="1">
        <v>0.98599569221244865</v>
      </c>
      <c r="I45" s="1">
        <v>6.1856481887516015</v>
      </c>
      <c r="J45" s="1"/>
      <c r="K45" s="3">
        <v>649.69531534552584</v>
      </c>
      <c r="L45" s="3">
        <v>5.8569829580141191</v>
      </c>
      <c r="M45" s="3">
        <v>1.4968389735961325</v>
      </c>
    </row>
    <row r="46" spans="1:13" x14ac:dyDescent="0.25">
      <c r="A46">
        <v>1.7899999999999999E-2</v>
      </c>
      <c r="B46" s="1">
        <v>8.9835163068245318</v>
      </c>
      <c r="C46" s="1">
        <v>-23.790306317228573</v>
      </c>
      <c r="D46" s="1">
        <v>-657.37259804300902</v>
      </c>
      <c r="E46" s="1">
        <v>658.46814881213413</v>
      </c>
      <c r="F46" s="1">
        <v>1.6096168992528008</v>
      </c>
      <c r="G46" s="1">
        <v>-5.9159741532746919</v>
      </c>
      <c r="H46" s="1">
        <v>1.0955507691249431</v>
      </c>
      <c r="I46" s="1">
        <v>6.3036305792727498</v>
      </c>
      <c r="J46" s="1"/>
      <c r="K46" s="3">
        <v>657.37259804300902</v>
      </c>
      <c r="L46" s="3">
        <v>5.9159741532746919</v>
      </c>
      <c r="M46" s="3">
        <v>1.6641874302714765</v>
      </c>
    </row>
    <row r="47" spans="1:13" x14ac:dyDescent="0.25">
      <c r="A47">
        <v>1.9699999999999999E-2</v>
      </c>
      <c r="B47" s="1">
        <v>7.104225372094823</v>
      </c>
      <c r="C47" s="1">
        <v>-28.062954316815848</v>
      </c>
      <c r="D47" s="1">
        <v>-666.77748003026636</v>
      </c>
      <c r="E47" s="1">
        <v>667.97415856269515</v>
      </c>
      <c r="F47" s="1">
        <v>1.7697358578172155</v>
      </c>
      <c r="G47" s="1">
        <v>-5.9665380349266126</v>
      </c>
      <c r="H47" s="1">
        <v>1.2051058460374373</v>
      </c>
      <c r="I47" s="1">
        <v>6.4131856561852443</v>
      </c>
      <c r="J47" s="1"/>
      <c r="K47" s="3">
        <v>666.77748003026636</v>
      </c>
      <c r="L47" s="3">
        <v>5.9665380349266126</v>
      </c>
      <c r="M47" s="3">
        <v>1.8315358869468206</v>
      </c>
    </row>
    <row r="48" spans="1:13" x14ac:dyDescent="0.25">
      <c r="A48">
        <v>2.1499999999999998E-2</v>
      </c>
      <c r="B48" s="1">
        <v>5.3850533959295275</v>
      </c>
      <c r="C48" s="1">
        <v>-32.546285156619462</v>
      </c>
      <c r="D48" s="1">
        <v>-677.69927846708106</v>
      </c>
      <c r="E48" s="1">
        <v>679.039221330857</v>
      </c>
      <c r="F48" s="1">
        <v>1.9382821299902839</v>
      </c>
      <c r="G48" s="1">
        <v>-6.0339565437958402</v>
      </c>
      <c r="H48" s="1">
        <v>1.3062336093412783</v>
      </c>
      <c r="I48" s="1">
        <v>6.5395953603150447</v>
      </c>
      <c r="J48" s="1"/>
      <c r="K48" s="3">
        <v>677.69927846708106</v>
      </c>
      <c r="L48" s="3">
        <v>6.0339565437958402</v>
      </c>
      <c r="M48" s="3">
        <v>1.9988843436221646</v>
      </c>
    </row>
    <row r="49" spans="1:13" x14ac:dyDescent="0.25">
      <c r="A49">
        <v>2.3300000000000001E-2</v>
      </c>
      <c r="B49" s="1">
        <v>4.2726479995872788</v>
      </c>
      <c r="C49" s="1">
        <v>-36.928488233119232</v>
      </c>
      <c r="D49" s="1">
        <v>-691.12398904566601</v>
      </c>
      <c r="E49" s="1">
        <v>692.60719624078899</v>
      </c>
      <c r="F49" s="1">
        <v>2.1236830293806586</v>
      </c>
      <c r="G49" s="1">
        <v>-6.1350843070996817</v>
      </c>
      <c r="H49" s="1">
        <v>1.3989340590364656</v>
      </c>
      <c r="I49" s="1">
        <v>6.699714318879459</v>
      </c>
      <c r="J49" s="1"/>
      <c r="K49" s="3">
        <v>691.12398904566601</v>
      </c>
      <c r="L49" s="3">
        <v>6.1350843070996817</v>
      </c>
      <c r="M49" s="3">
        <v>2.1662328002975086</v>
      </c>
    </row>
    <row r="50" spans="1:13" x14ac:dyDescent="0.25">
      <c r="A50">
        <v>2.5100000000000001E-2</v>
      </c>
      <c r="B50" s="1">
        <v>3.7754364966767273</v>
      </c>
      <c r="C50" s="1">
        <v>-41.11686309661998</v>
      </c>
      <c r="D50" s="1">
        <v>-707.14431221571613</v>
      </c>
      <c r="E50" s="1">
        <v>708.81292031022952</v>
      </c>
      <c r="F50" s="1">
        <v>2.3175112423796875</v>
      </c>
      <c r="G50" s="1">
        <v>-6.269921324838136</v>
      </c>
      <c r="H50" s="1">
        <v>1.4747798815143465</v>
      </c>
      <c r="I50" s="1">
        <v>6.893542531878488</v>
      </c>
      <c r="J50" s="1"/>
      <c r="K50" s="3">
        <v>707.14431221571613</v>
      </c>
      <c r="L50" s="3">
        <v>6.269921324838136</v>
      </c>
      <c r="M50" s="3">
        <v>2.3335812569728529</v>
      </c>
    </row>
    <row r="51" spans="1:13" x14ac:dyDescent="0.25">
      <c r="A51">
        <v>2.69E-2</v>
      </c>
      <c r="B51" s="1">
        <v>3.9271281416324886</v>
      </c>
      <c r="C51" s="1">
        <v>-45.448502291467832</v>
      </c>
      <c r="D51" s="1">
        <v>-726.49342426118437</v>
      </c>
      <c r="E51" s="1">
        <v>728.37271519591411</v>
      </c>
      <c r="F51" s="1">
        <v>2.4860575145527557</v>
      </c>
      <c r="G51" s="1">
        <v>-6.4216129697938964</v>
      </c>
      <c r="H51" s="1">
        <v>1.525343763166267</v>
      </c>
      <c r="I51" s="1">
        <v>7.104225372094823</v>
      </c>
      <c r="J51" s="1"/>
      <c r="K51" s="3">
        <v>726.49342426118437</v>
      </c>
      <c r="L51" s="3">
        <v>6.4216129697938964</v>
      </c>
      <c r="M51" s="3">
        <v>2.5009297136481967</v>
      </c>
    </row>
    <row r="52" spans="1:13" x14ac:dyDescent="0.25">
      <c r="A52">
        <v>2.87E-2</v>
      </c>
      <c r="B52" s="1">
        <v>5.275498319017033</v>
      </c>
      <c r="C52" s="1">
        <v>-50.218361793965663</v>
      </c>
      <c r="D52" s="1">
        <v>-752.70236958409635</v>
      </c>
      <c r="E52" s="1">
        <v>754.8176252998685</v>
      </c>
      <c r="F52" s="1">
        <v>2.6124672186825566</v>
      </c>
      <c r="G52" s="1">
        <v>-6.5985865555756194</v>
      </c>
      <c r="H52" s="1">
        <v>1.5337710767749204</v>
      </c>
      <c r="I52" s="1">
        <v>7.3064808987025049</v>
      </c>
      <c r="J52" s="1"/>
      <c r="K52" s="3">
        <v>752.70236958409635</v>
      </c>
      <c r="L52" s="3">
        <v>6.5985865555756194</v>
      </c>
      <c r="M52" s="3">
        <v>2.6682781703235405</v>
      </c>
    </row>
    <row r="53" spans="1:13" x14ac:dyDescent="0.25">
      <c r="A53">
        <v>3.0499999999999999E-2</v>
      </c>
      <c r="B53" s="1">
        <v>7.289626271485198</v>
      </c>
      <c r="C53" s="1">
        <v>-55.013503237289456</v>
      </c>
      <c r="D53" s="1">
        <v>-782.97328006637952</v>
      </c>
      <c r="E53" s="1">
        <v>785.34135519041115</v>
      </c>
      <c r="F53" s="1">
        <v>2.7304496092037045</v>
      </c>
      <c r="G53" s="1">
        <v>-6.7924147685746474</v>
      </c>
      <c r="H53" s="1">
        <v>1.5169164495576135</v>
      </c>
      <c r="I53" s="1">
        <v>7.5255910525274929</v>
      </c>
      <c r="J53" s="1"/>
      <c r="K53" s="3">
        <v>782.97328006637952</v>
      </c>
      <c r="L53" s="3">
        <v>6.7924147685746474</v>
      </c>
      <c r="M53" s="3">
        <v>2.8356266269988843</v>
      </c>
    </row>
    <row r="54" spans="1:13" x14ac:dyDescent="0.25">
      <c r="A54">
        <v>3.2300000000000002E-2</v>
      </c>
      <c r="B54" s="1">
        <v>9.2279084014754815</v>
      </c>
      <c r="C54" s="1">
        <v>-59.46312482265845</v>
      </c>
      <c r="D54" s="1">
        <v>-814.31445937696151</v>
      </c>
      <c r="E54" s="1">
        <v>816.91007196842679</v>
      </c>
      <c r="F54" s="1">
        <v>2.8484319997248519</v>
      </c>
      <c r="G54" s="1">
        <v>-6.9862429815736746</v>
      </c>
      <c r="H54" s="1">
        <v>1.4916345087316532</v>
      </c>
      <c r="I54" s="1">
        <v>7.7278465791351758</v>
      </c>
      <c r="J54" s="1"/>
      <c r="K54" s="3">
        <v>814.31445937696151</v>
      </c>
      <c r="L54" s="3">
        <v>6.9862429815736746</v>
      </c>
      <c r="M54" s="3">
        <v>3.0029750836742291</v>
      </c>
    </row>
    <row r="55" spans="1:13" x14ac:dyDescent="0.25">
      <c r="A55">
        <v>3.4099999999999998E-2</v>
      </c>
      <c r="B55" s="1">
        <v>11.57070158468113</v>
      </c>
      <c r="C55" s="1">
        <v>-64.772332396110087</v>
      </c>
      <c r="D55" s="1">
        <v>-846.62477975253864</v>
      </c>
      <c r="E55" s="1">
        <v>849.53220294752418</v>
      </c>
      <c r="F55" s="1">
        <v>2.9411324494200395</v>
      </c>
      <c r="G55" s="1">
        <v>-7.1632165673553967</v>
      </c>
      <c r="H55" s="1">
        <v>1.4579252542970396</v>
      </c>
      <c r="I55" s="1">
        <v>7.9216747921342048</v>
      </c>
      <c r="J55" s="1"/>
      <c r="K55" s="3">
        <v>846.62477975253864</v>
      </c>
      <c r="L55" s="3">
        <v>7.1632165673553967</v>
      </c>
      <c r="M55" s="3">
        <v>3.1703235403495724</v>
      </c>
    </row>
    <row r="56" spans="1:13" x14ac:dyDescent="0.25">
      <c r="A56">
        <v>3.5900000000000001E-2</v>
      </c>
      <c r="B56" s="1">
        <v>14.216878057798301</v>
      </c>
      <c r="C56" s="1">
        <v>-70.797861626297276</v>
      </c>
      <c r="D56" s="1">
        <v>-879.86210462506767</v>
      </c>
      <c r="E56" s="1">
        <v>883.1908935004858</v>
      </c>
      <c r="F56" s="1">
        <v>3.04226021272388</v>
      </c>
      <c r="G56" s="1">
        <v>-7.331762839528464</v>
      </c>
      <c r="H56" s="1">
        <v>1.4410706270797329</v>
      </c>
      <c r="I56" s="1">
        <v>8.1070756915245781</v>
      </c>
      <c r="J56" s="1"/>
      <c r="K56" s="3">
        <v>879.86210462506767</v>
      </c>
      <c r="L56" s="3">
        <v>7.331762839528464</v>
      </c>
      <c r="M56" s="3">
        <v>3.3376719970249171</v>
      </c>
    </row>
    <row r="57" spans="1:13" x14ac:dyDescent="0.25">
      <c r="A57">
        <v>3.7600000000000001E-2</v>
      </c>
      <c r="B57" s="1">
        <v>17.402402601869287</v>
      </c>
      <c r="C57" s="1">
        <v>-77.607131022089234</v>
      </c>
      <c r="D57" s="1">
        <v>-912.37468052725274</v>
      </c>
      <c r="E57" s="1">
        <v>916.20068090558141</v>
      </c>
      <c r="F57" s="1">
        <v>3.1433879760277215</v>
      </c>
      <c r="G57" s="1">
        <v>-7.5171637389188399</v>
      </c>
      <c r="H57" s="1">
        <v>1.4326433134710794</v>
      </c>
      <c r="I57" s="1">
        <v>8.3009039045236079</v>
      </c>
      <c r="J57" s="1"/>
      <c r="K57" s="3">
        <v>912.37468052725274</v>
      </c>
      <c r="L57" s="3">
        <v>7.5171637389188399</v>
      </c>
      <c r="M57" s="3">
        <v>3.4957233172182973</v>
      </c>
    </row>
    <row r="58" spans="1:13" x14ac:dyDescent="0.25">
      <c r="A58">
        <v>3.9399999999999998E-2</v>
      </c>
      <c r="B58" s="1">
        <v>20.731191477287386</v>
      </c>
      <c r="C58" s="1">
        <v>-84.643937885314827</v>
      </c>
      <c r="D58" s="1">
        <v>-943.16808445327217</v>
      </c>
      <c r="E58" s="1">
        <v>947.55871484338059</v>
      </c>
      <c r="F58" s="1">
        <v>3.2613703665488689</v>
      </c>
      <c r="G58" s="1">
        <v>-7.694137324700562</v>
      </c>
      <c r="H58" s="1">
        <v>1.4410706270797329</v>
      </c>
      <c r="I58" s="1">
        <v>8.503159431131289</v>
      </c>
      <c r="J58" s="1"/>
      <c r="K58" s="3">
        <v>943.16808445327217</v>
      </c>
      <c r="L58" s="3">
        <v>7.694137324700562</v>
      </c>
      <c r="M58" s="3">
        <v>3.6630717738936411</v>
      </c>
    </row>
    <row r="59" spans="1:13" x14ac:dyDescent="0.25">
      <c r="A59">
        <v>4.1200000000000001E-2</v>
      </c>
      <c r="B59" s="1">
        <v>23.832442885271842</v>
      </c>
      <c r="C59" s="1">
        <v>-91.453207281106771</v>
      </c>
      <c r="D59" s="1">
        <v>-970.37145278200546</v>
      </c>
      <c r="E59" s="1">
        <v>975.31828587028497</v>
      </c>
      <c r="F59" s="1">
        <v>3.3962073842873237</v>
      </c>
      <c r="G59" s="1">
        <v>-7.8542562832649772</v>
      </c>
      <c r="H59" s="1">
        <v>1.466352567905693</v>
      </c>
      <c r="I59" s="1">
        <v>8.7138422713476249</v>
      </c>
      <c r="J59" s="1"/>
      <c r="K59" s="3">
        <v>970.37145278200546</v>
      </c>
      <c r="L59" s="3">
        <v>7.8542562832649772</v>
      </c>
      <c r="M59" s="3">
        <v>3.8304202305689854</v>
      </c>
    </row>
    <row r="60" spans="1:13" x14ac:dyDescent="0.25">
      <c r="A60">
        <v>4.2999999999999997E-2</v>
      </c>
      <c r="B60" s="1">
        <v>26.478619358389011</v>
      </c>
      <c r="C60" s="1">
        <v>-98.018084582247795</v>
      </c>
      <c r="D60" s="1">
        <v>-993.46229206971566</v>
      </c>
      <c r="E60" s="1">
        <v>998.95690054255783</v>
      </c>
      <c r="F60" s="1">
        <v>3.5731809700690449</v>
      </c>
      <c r="G60" s="1">
        <v>-8.0059479282207366</v>
      </c>
      <c r="H60" s="1">
        <v>1.5169164495576135</v>
      </c>
      <c r="I60" s="1">
        <v>8.932952425172612</v>
      </c>
      <c r="J60" s="1"/>
      <c r="K60" s="3">
        <v>993.46229206971566</v>
      </c>
      <c r="L60" s="3">
        <v>8.0059479282207366</v>
      </c>
      <c r="M60" s="3">
        <v>3.9977686872443292</v>
      </c>
    </row>
    <row r="61" spans="1:13" x14ac:dyDescent="0.25">
      <c r="A61">
        <v>4.48E-2</v>
      </c>
      <c r="B61" s="1">
        <v>28.282064470640844</v>
      </c>
      <c r="C61" s="1">
        <v>-104.00990455800036</v>
      </c>
      <c r="D61" s="1">
        <v>-1011.4798885650166</v>
      </c>
      <c r="E61" s="1">
        <v>1017.5306997360298</v>
      </c>
      <c r="F61" s="1">
        <v>3.7838638102853808</v>
      </c>
      <c r="G61" s="1">
        <v>-8.1323576323505389</v>
      </c>
      <c r="H61" s="1">
        <v>1.5843349584268407</v>
      </c>
      <c r="I61" s="1">
        <v>9.1520625789976009</v>
      </c>
      <c r="J61" s="1"/>
      <c r="K61" s="3">
        <v>1011.4798885650166</v>
      </c>
      <c r="L61" s="3">
        <v>8.1323576323505389</v>
      </c>
      <c r="M61" s="3">
        <v>4.165117143919673</v>
      </c>
    </row>
    <row r="62" spans="1:13" x14ac:dyDescent="0.25">
      <c r="A62">
        <v>4.6600000000000003E-2</v>
      </c>
      <c r="B62" s="1">
        <v>29.192214340375408</v>
      </c>
      <c r="C62" s="1">
        <v>-109.26854824980009</v>
      </c>
      <c r="D62" s="1">
        <v>-1024.6264977945159</v>
      </c>
      <c r="E62" s="1">
        <v>1031.2082297228744</v>
      </c>
      <c r="F62" s="1">
        <v>4.045110532153636</v>
      </c>
      <c r="G62" s="1">
        <v>-8.2334853956543803</v>
      </c>
      <c r="H62" s="1">
        <v>1.6854627217306817</v>
      </c>
      <c r="I62" s="1">
        <v>9.3796000464312446</v>
      </c>
      <c r="J62" s="1"/>
      <c r="K62" s="3">
        <v>1024.6264977945159</v>
      </c>
      <c r="L62" s="3">
        <v>8.2334853956543803</v>
      </c>
      <c r="M62" s="3">
        <v>4.3324656005950173</v>
      </c>
    </row>
    <row r="63" spans="1:13" x14ac:dyDescent="0.25">
      <c r="A63">
        <v>4.8399999999999999E-2</v>
      </c>
      <c r="B63" s="1">
        <v>29.343905985331165</v>
      </c>
      <c r="C63" s="1">
        <v>-113.89514342095082</v>
      </c>
      <c r="D63" s="1">
        <v>-1034.5538732255095</v>
      </c>
      <c r="E63" s="1">
        <v>1041.5906800887353</v>
      </c>
      <c r="F63" s="1">
        <v>4.3232118812391986</v>
      </c>
      <c r="G63" s="1">
        <v>-8.326185845349567</v>
      </c>
      <c r="H63" s="1">
        <v>1.778163171425869</v>
      </c>
      <c r="I63" s="1">
        <v>9.6155648274735395</v>
      </c>
      <c r="J63" s="1"/>
      <c r="K63" s="3">
        <v>1034.5538732255095</v>
      </c>
      <c r="L63" s="3">
        <v>8.326185845349567</v>
      </c>
      <c r="M63" s="3">
        <v>4.4998140572703607</v>
      </c>
    </row>
    <row r="64" spans="1:13" x14ac:dyDescent="0.25">
      <c r="A64">
        <v>5.0200000000000002E-2</v>
      </c>
      <c r="B64" s="1">
        <v>29.234350908418669</v>
      </c>
      <c r="C64" s="1">
        <v>-118.23520992940733</v>
      </c>
      <c r="D64" s="1">
        <v>-1041.8266448697775</v>
      </c>
      <c r="E64" s="1">
        <v>1049.3016720406531</v>
      </c>
      <c r="F64" s="1">
        <v>4.6181678575420682</v>
      </c>
      <c r="G64" s="1">
        <v>-8.4188862950447554</v>
      </c>
      <c r="H64" s="1">
        <v>1.8961455619470167</v>
      </c>
      <c r="I64" s="1">
        <v>9.8599569221244874</v>
      </c>
      <c r="J64" s="1"/>
      <c r="K64" s="3">
        <v>1041.8266448697775</v>
      </c>
      <c r="L64" s="3">
        <v>8.4188862950447554</v>
      </c>
      <c r="M64" s="3">
        <v>4.6671625139457058</v>
      </c>
    </row>
    <row r="65" spans="1:13" x14ac:dyDescent="0.25">
      <c r="A65">
        <v>5.1999999999999998E-2</v>
      </c>
      <c r="B65" s="1">
        <v>28.93096761850715</v>
      </c>
      <c r="C65" s="1">
        <v>-122.44886673373404</v>
      </c>
      <c r="D65" s="1">
        <v>-1047.869028727182</v>
      </c>
      <c r="E65" s="1">
        <v>1055.7654215784903</v>
      </c>
      <c r="F65" s="1">
        <v>4.9046965202362838</v>
      </c>
      <c r="G65" s="1">
        <v>-8.520014058348595</v>
      </c>
      <c r="H65" s="1">
        <v>2.014127952468165</v>
      </c>
      <c r="I65" s="1">
        <v>10.104349016775437</v>
      </c>
      <c r="J65" s="1"/>
      <c r="K65" s="3">
        <v>1047.869028727182</v>
      </c>
      <c r="L65" s="3">
        <v>8.520014058348595</v>
      </c>
      <c r="M65" s="3">
        <v>4.8345109706210492</v>
      </c>
    </row>
    <row r="66" spans="1:13" x14ac:dyDescent="0.25">
      <c r="A66">
        <v>5.3800000000000001E-2</v>
      </c>
      <c r="B66" s="1">
        <v>28.282064470640844</v>
      </c>
      <c r="C66" s="1">
        <v>-126.53611383393094</v>
      </c>
      <c r="D66" s="1">
        <v>-1052.8664256971135</v>
      </c>
      <c r="E66" s="1">
        <v>1061.1926115424631</v>
      </c>
      <c r="F66" s="1">
        <v>5.2080798101478063</v>
      </c>
      <c r="G66" s="1">
        <v>-8.6211418216524365</v>
      </c>
      <c r="H66" s="1">
        <v>2.132110342989312</v>
      </c>
      <c r="I66" s="1">
        <v>10.374023052252346</v>
      </c>
      <c r="J66" s="1"/>
      <c r="K66" s="3">
        <v>1052.8664256971135</v>
      </c>
      <c r="L66" s="3">
        <v>8.6211418216524365</v>
      </c>
      <c r="M66" s="3">
        <v>5.0018594272963934</v>
      </c>
    </row>
    <row r="67" spans="1:13" x14ac:dyDescent="0.25">
      <c r="A67">
        <v>5.5599999999999997E-2</v>
      </c>
      <c r="B67" s="1">
        <v>27.304496092037041</v>
      </c>
      <c r="C67" s="1">
        <v>-130.10929480399994</v>
      </c>
      <c r="D67" s="1">
        <v>-1056.9031089156585</v>
      </c>
      <c r="E67" s="1">
        <v>1065.6000965597889</v>
      </c>
      <c r="F67" s="1">
        <v>5.5114631000593288</v>
      </c>
      <c r="G67" s="1">
        <v>-8.7559788393908917</v>
      </c>
      <c r="H67" s="1">
        <v>2.2585200471191138</v>
      </c>
      <c r="I67" s="1">
        <v>10.677406342163868</v>
      </c>
      <c r="J67" s="1"/>
      <c r="K67" s="3">
        <v>1056.9031089156585</v>
      </c>
      <c r="L67" s="3">
        <v>8.7559788393908917</v>
      </c>
      <c r="M67" s="3">
        <v>5.1692078839717368</v>
      </c>
    </row>
    <row r="68" spans="1:13" x14ac:dyDescent="0.25">
      <c r="A68">
        <v>5.74E-2</v>
      </c>
      <c r="B68" s="1">
        <v>26.065680991564989</v>
      </c>
      <c r="C68" s="1">
        <v>-133.41280173859212</v>
      </c>
      <c r="D68" s="1">
        <v>-1059.5240034479498</v>
      </c>
      <c r="E68" s="1">
        <v>1068.5833655772522</v>
      </c>
      <c r="F68" s="1">
        <v>5.8232737035795052</v>
      </c>
      <c r="G68" s="1">
        <v>-8.907670484346653</v>
      </c>
      <c r="H68" s="1">
        <v>2.3933570648575677</v>
      </c>
      <c r="I68" s="1">
        <v>10.997644259292699</v>
      </c>
      <c r="J68" s="1"/>
      <c r="K68" s="3">
        <v>1059.5240034479498</v>
      </c>
      <c r="L68" s="3">
        <v>8.907670484346653</v>
      </c>
      <c r="M68" s="3">
        <v>5.3365563406470811</v>
      </c>
    </row>
    <row r="69" spans="1:13" x14ac:dyDescent="0.25">
      <c r="A69">
        <v>5.9200000000000003E-2</v>
      </c>
      <c r="B69" s="1">
        <v>24.82686589109294</v>
      </c>
      <c r="C69" s="1">
        <v>-136.80900912287942</v>
      </c>
      <c r="D69" s="1">
        <v>-1060.6279815306832</v>
      </c>
      <c r="E69" s="1">
        <v>1070.0918547132012</v>
      </c>
      <c r="F69" s="1">
        <v>6.1435116207083347</v>
      </c>
      <c r="G69" s="1">
        <v>-9.0762167565197203</v>
      </c>
      <c r="H69" s="1">
        <v>2.5450487098133294</v>
      </c>
      <c r="I69" s="1">
        <v>11.343164117247488</v>
      </c>
      <c r="J69" s="1"/>
      <c r="K69" s="3">
        <v>1060.6279815306832</v>
      </c>
      <c r="L69" s="3">
        <v>9.0762167565197203</v>
      </c>
      <c r="M69" s="3">
        <v>5.5039047973224253</v>
      </c>
    </row>
    <row r="70" spans="1:13" x14ac:dyDescent="0.25">
      <c r="A70">
        <v>6.0999999999999999E-2</v>
      </c>
      <c r="B70" s="1">
        <v>23.680751240316077</v>
      </c>
      <c r="C70" s="1">
        <v>-140.28106232964464</v>
      </c>
      <c r="D70" s="1">
        <v>-1061.2347481105064</v>
      </c>
      <c r="E70" s="1">
        <v>1071.1284142870657</v>
      </c>
      <c r="F70" s="1">
        <v>6.4553222242285102</v>
      </c>
      <c r="G70" s="1">
        <v>-9.2447630286927893</v>
      </c>
      <c r="H70" s="1">
        <v>2.7051676683777437</v>
      </c>
      <c r="I70" s="1">
        <v>11.688683975202276</v>
      </c>
      <c r="J70" s="1"/>
      <c r="K70" s="3">
        <v>1061.2347481105064</v>
      </c>
      <c r="L70" s="3">
        <v>9.2447630286927893</v>
      </c>
      <c r="M70" s="3">
        <v>5.6712532539977687</v>
      </c>
    </row>
    <row r="71" spans="1:13" x14ac:dyDescent="0.25">
      <c r="A71">
        <v>6.2700000000000006E-2</v>
      </c>
      <c r="B71" s="1">
        <v>22.340808376540188</v>
      </c>
      <c r="C71" s="1">
        <v>-143.65198777310601</v>
      </c>
      <c r="D71" s="1">
        <v>-1061.3105939329841</v>
      </c>
      <c r="E71" s="1">
        <v>1071.6256257899759</v>
      </c>
      <c r="F71" s="1">
        <v>6.7755601413573396</v>
      </c>
      <c r="G71" s="1">
        <v>-9.4133093008658566</v>
      </c>
      <c r="H71" s="1">
        <v>2.8652866269421589</v>
      </c>
      <c r="I71" s="1">
        <v>12.04263114676572</v>
      </c>
      <c r="J71" s="1"/>
      <c r="K71" s="3">
        <v>1061.3105939329841</v>
      </c>
      <c r="L71" s="3">
        <v>9.4133093008658566</v>
      </c>
      <c r="M71" s="3">
        <v>5.8293045741911502</v>
      </c>
    </row>
    <row r="72" spans="1:13" x14ac:dyDescent="0.25">
      <c r="A72">
        <v>6.4500000000000002E-2</v>
      </c>
      <c r="B72" s="1">
        <v>20.604781773157583</v>
      </c>
      <c r="C72" s="1">
        <v>-146.69424798582986</v>
      </c>
      <c r="D72" s="1">
        <v>-1060.1391973413815</v>
      </c>
      <c r="E72" s="1">
        <v>1070.8418856243713</v>
      </c>
      <c r="F72" s="1">
        <v>7.0873707448775161</v>
      </c>
      <c r="G72" s="1">
        <v>-9.5987102002562317</v>
      </c>
      <c r="H72" s="1">
        <v>3.0254055855065736</v>
      </c>
      <c r="I72" s="1">
        <v>12.396578318329164</v>
      </c>
      <c r="J72" s="1"/>
      <c r="K72" s="3">
        <v>1060.1391973413815</v>
      </c>
      <c r="L72" s="3">
        <v>9.5987102002562317</v>
      </c>
      <c r="M72" s="3">
        <v>5.9966530308664936</v>
      </c>
    </row>
    <row r="73" spans="1:13" x14ac:dyDescent="0.25">
      <c r="A73">
        <v>6.6299999999999998E-2</v>
      </c>
      <c r="B73" s="1">
        <v>18.835045915340366</v>
      </c>
      <c r="C73" s="1">
        <v>-149.78707208020566</v>
      </c>
      <c r="D73" s="1">
        <v>-1059.3807391166026</v>
      </c>
      <c r="E73" s="1">
        <v>1070.4795111391991</v>
      </c>
      <c r="F73" s="1">
        <v>7.3823267211803865</v>
      </c>
      <c r="G73" s="1">
        <v>-9.8009657268639145</v>
      </c>
      <c r="H73" s="1">
        <v>3.1855245440709883</v>
      </c>
      <c r="I73" s="1">
        <v>12.767380117109914</v>
      </c>
      <c r="J73" s="1"/>
      <c r="K73" s="3">
        <v>1059.3807391166026</v>
      </c>
      <c r="L73" s="3">
        <v>9.8009657268639145</v>
      </c>
      <c r="M73" s="3">
        <v>6.1640014875418379</v>
      </c>
    </row>
    <row r="74" spans="1:13" x14ac:dyDescent="0.25">
      <c r="A74">
        <v>6.8099999999999994E-2</v>
      </c>
      <c r="B74" s="1">
        <v>17.166437820826992</v>
      </c>
      <c r="C74" s="1">
        <v>-153.17485215088433</v>
      </c>
      <c r="D74" s="1">
        <v>-1060.1391973413815</v>
      </c>
      <c r="E74" s="1">
        <v>1071.676189671628</v>
      </c>
      <c r="F74" s="1">
        <v>7.6772826974832551</v>
      </c>
      <c r="G74" s="1">
        <v>-10.045357821514862</v>
      </c>
      <c r="H74" s="1">
        <v>3.3372161890267495</v>
      </c>
      <c r="I74" s="1">
        <v>13.155036543107968</v>
      </c>
      <c r="J74" s="1"/>
      <c r="K74" s="3">
        <v>1060.1391973413815</v>
      </c>
      <c r="L74" s="3">
        <v>10.045357821514862</v>
      </c>
      <c r="M74" s="3">
        <v>6.3313499442171812</v>
      </c>
    </row>
    <row r="75" spans="1:13" x14ac:dyDescent="0.25">
      <c r="A75">
        <v>6.9900000000000004E-2</v>
      </c>
      <c r="B75" s="1">
        <v>15.58210286240015</v>
      </c>
      <c r="C75" s="1">
        <v>-156.84073357064858</v>
      </c>
      <c r="D75" s="1">
        <v>-1062.4314266429351</v>
      </c>
      <c r="E75" s="1">
        <v>1074.4403485352664</v>
      </c>
      <c r="F75" s="1">
        <v>7.9722386737861246</v>
      </c>
      <c r="G75" s="1">
        <v>-10.298177229774465</v>
      </c>
      <c r="H75" s="1">
        <v>3.4889078339825108</v>
      </c>
      <c r="I75" s="1">
        <v>13.567974909931989</v>
      </c>
      <c r="J75" s="1"/>
      <c r="K75" s="3">
        <v>1062.4314266429351</v>
      </c>
      <c r="L75" s="3">
        <v>10.298177229774465</v>
      </c>
      <c r="M75" s="3">
        <v>6.4986984008925264</v>
      </c>
    </row>
    <row r="76" spans="1:13" x14ac:dyDescent="0.25">
      <c r="A76">
        <v>7.17E-2</v>
      </c>
      <c r="B76" s="1">
        <v>14.073613726451191</v>
      </c>
      <c r="C76" s="1">
        <v>-160.63302469454263</v>
      </c>
      <c r="D76" s="1">
        <v>-1065.7602155183533</v>
      </c>
      <c r="E76" s="1">
        <v>1078.2832035408123</v>
      </c>
      <c r="F76" s="1">
        <v>8.2671946500889941</v>
      </c>
      <c r="G76" s="1">
        <v>-10.567851265251374</v>
      </c>
      <c r="H76" s="1">
        <v>3.6405994789382725</v>
      </c>
      <c r="I76" s="1">
        <v>13.989340590364659</v>
      </c>
      <c r="J76" s="1"/>
      <c r="K76" s="3">
        <v>1065.7602155183533</v>
      </c>
      <c r="L76" s="3">
        <v>10.567851265251374</v>
      </c>
      <c r="M76" s="3">
        <v>6.6660468575678697</v>
      </c>
    </row>
    <row r="77" spans="1:13" x14ac:dyDescent="0.25">
      <c r="A77">
        <v>7.3499999999999996E-2</v>
      </c>
      <c r="B77" s="1">
        <v>12.742098176283953</v>
      </c>
      <c r="C77" s="1">
        <v>-164.43374313204529</v>
      </c>
      <c r="D77" s="1">
        <v>-1069.9064538138107</v>
      </c>
      <c r="E77" s="1">
        <v>1082.9182260255716</v>
      </c>
      <c r="F77" s="1">
        <v>8.5452959991745576</v>
      </c>
      <c r="G77" s="1">
        <v>-10.879661868771549</v>
      </c>
      <c r="H77" s="1">
        <v>3.7754364966767273</v>
      </c>
      <c r="I77" s="1">
        <v>14.41913358440598</v>
      </c>
      <c r="J77" s="1"/>
      <c r="K77" s="3">
        <v>1069.9064538138107</v>
      </c>
      <c r="L77" s="3">
        <v>10.879661868771549</v>
      </c>
      <c r="M77" s="3">
        <v>6.8333953142432131</v>
      </c>
    </row>
    <row r="78" spans="1:13" x14ac:dyDescent="0.25">
      <c r="A78">
        <v>7.5300000000000006E-2</v>
      </c>
      <c r="B78" s="1">
        <v>11.680256661593623</v>
      </c>
      <c r="C78" s="1">
        <v>-168.37772590089511</v>
      </c>
      <c r="D78" s="1">
        <v>-1074.6173221210481</v>
      </c>
      <c r="E78" s="1">
        <v>1088.1515877765455</v>
      </c>
      <c r="F78" s="1">
        <v>8.7981154074341568</v>
      </c>
      <c r="G78" s="1">
        <v>-11.225181726726341</v>
      </c>
      <c r="H78" s="1">
        <v>3.9187008280238351</v>
      </c>
      <c r="I78" s="1">
        <v>14.874208519273266</v>
      </c>
      <c r="J78" s="1"/>
      <c r="K78" s="3">
        <v>1074.6173221210481</v>
      </c>
      <c r="L78" s="3">
        <v>11.225181726726341</v>
      </c>
      <c r="M78" s="3">
        <v>7.0007437709185583</v>
      </c>
    </row>
    <row r="79" spans="1:13" x14ac:dyDescent="0.25">
      <c r="A79">
        <v>7.7100000000000002E-2</v>
      </c>
      <c r="B79" s="1">
        <v>10.90494380959751</v>
      </c>
      <c r="C79" s="1">
        <v>-172.49025494191798</v>
      </c>
      <c r="D79" s="1">
        <v>-1080.0529393986294</v>
      </c>
      <c r="E79" s="1">
        <v>1094.1349804386891</v>
      </c>
      <c r="F79" s="1">
        <v>9.0509348156937595</v>
      </c>
      <c r="G79" s="1">
        <v>-11.604410839115744</v>
      </c>
      <c r="H79" s="1">
        <v>4.053537845762289</v>
      </c>
      <c r="I79" s="1">
        <v>15.346138081357857</v>
      </c>
      <c r="J79" s="1"/>
      <c r="K79" s="3">
        <v>1080.0529393986294</v>
      </c>
      <c r="L79" s="3">
        <v>11.604410839115744</v>
      </c>
      <c r="M79" s="3">
        <v>7.1680922275939016</v>
      </c>
    </row>
    <row r="80" spans="1:13" x14ac:dyDescent="0.25">
      <c r="A80">
        <v>7.8899999999999998E-2</v>
      </c>
      <c r="B80" s="1">
        <v>10.365595738643693</v>
      </c>
      <c r="C80" s="1">
        <v>-176.67862980541872</v>
      </c>
      <c r="D80" s="1">
        <v>-1086.5335435636839</v>
      </c>
      <c r="E80" s="1">
        <v>1101.1886419291322</v>
      </c>
      <c r="F80" s="1">
        <v>9.3121815375620169</v>
      </c>
      <c r="G80" s="1">
        <v>-11.975212637896494</v>
      </c>
      <c r="H80" s="1">
        <v>4.1883748635007434</v>
      </c>
      <c r="I80" s="1">
        <v>15.818067643442447</v>
      </c>
      <c r="J80" s="1"/>
      <c r="K80" s="3">
        <v>1086.5335435636839</v>
      </c>
      <c r="L80" s="3">
        <v>11.975212637896494</v>
      </c>
      <c r="M80" s="3">
        <v>7.3354406842692459</v>
      </c>
    </row>
    <row r="81" spans="1:13" x14ac:dyDescent="0.25">
      <c r="A81">
        <v>8.0699999999999994E-2</v>
      </c>
      <c r="B81" s="1">
        <v>10.028503194297555</v>
      </c>
      <c r="C81" s="1">
        <v>-180.87543198252808</v>
      </c>
      <c r="D81" s="1">
        <v>-1093.8063152079519</v>
      </c>
      <c r="E81" s="1">
        <v>1109.0260435851799</v>
      </c>
      <c r="F81" s="1">
        <v>9.5734282594302709</v>
      </c>
      <c r="G81" s="1">
        <v>-12.36286906389455</v>
      </c>
      <c r="H81" s="1">
        <v>4.3232118812391986</v>
      </c>
      <c r="I81" s="1">
        <v>16.306851832744346</v>
      </c>
      <c r="J81" s="1"/>
      <c r="K81" s="3">
        <v>1093.8063152079519</v>
      </c>
      <c r="L81" s="3">
        <v>12.36286906389455</v>
      </c>
      <c r="M81" s="3">
        <v>7.5027891409445902</v>
      </c>
    </row>
    <row r="82" spans="1:13" x14ac:dyDescent="0.25">
      <c r="A82">
        <v>8.2500000000000004E-2</v>
      </c>
      <c r="B82" s="1">
        <v>9.8431022949071796</v>
      </c>
      <c r="C82" s="1">
        <v>-184.99638833715963</v>
      </c>
      <c r="D82" s="1">
        <v>-1102.4190297159957</v>
      </c>
      <c r="E82" s="1">
        <v>1118.186533477786</v>
      </c>
      <c r="F82" s="1">
        <v>9.8262476676898753</v>
      </c>
      <c r="G82" s="1">
        <v>-12.775807430718567</v>
      </c>
      <c r="H82" s="1">
        <v>4.4411942717603461</v>
      </c>
      <c r="I82" s="1">
        <v>16.804063335654899</v>
      </c>
      <c r="J82" s="1"/>
      <c r="K82" s="3">
        <v>1102.4190297159957</v>
      </c>
      <c r="L82" s="3">
        <v>12.775807430718567</v>
      </c>
      <c r="M82" s="3">
        <v>7.6701375976199335</v>
      </c>
    </row>
    <row r="83" spans="1:13" x14ac:dyDescent="0.25">
      <c r="A83">
        <v>8.43E-2</v>
      </c>
      <c r="B83" s="1">
        <v>9.935802744602368</v>
      </c>
      <c r="C83" s="1">
        <v>-189.04992618292192</v>
      </c>
      <c r="D83" s="1">
        <v>-1112.3464051469894</v>
      </c>
      <c r="E83" s="1">
        <v>1128.6279750389078</v>
      </c>
      <c r="F83" s="1">
        <v>10.070639762340823</v>
      </c>
      <c r="G83" s="1">
        <v>-13.214027738368543</v>
      </c>
      <c r="H83" s="1">
        <v>4.5591766622814935</v>
      </c>
      <c r="I83" s="1">
        <v>17.318129465782754</v>
      </c>
      <c r="J83" s="1"/>
      <c r="K83" s="3">
        <v>1112.3464051469894</v>
      </c>
      <c r="L83" s="3">
        <v>13.214027738368543</v>
      </c>
      <c r="M83" s="3">
        <v>7.8374860542952778</v>
      </c>
    </row>
    <row r="84" spans="1:13" x14ac:dyDescent="0.25">
      <c r="A84">
        <v>8.5999999999999993E-2</v>
      </c>
      <c r="B84" s="1">
        <v>10.34031379781773</v>
      </c>
      <c r="C84" s="1">
        <v>-193.09503671507554</v>
      </c>
      <c r="D84" s="1">
        <v>-1123.1165119388486</v>
      </c>
      <c r="E84" s="1">
        <v>1139.9205752745033</v>
      </c>
      <c r="F84" s="1">
        <v>10.315031856991773</v>
      </c>
      <c r="G84" s="1">
        <v>-13.652248046018521</v>
      </c>
      <c r="H84" s="1">
        <v>4.6687317391939889</v>
      </c>
      <c r="I84" s="1">
        <v>17.823768282301959</v>
      </c>
      <c r="J84" s="1"/>
      <c r="K84" s="3">
        <v>1123.1165119388486</v>
      </c>
      <c r="L84" s="3">
        <v>13.652248046018521</v>
      </c>
      <c r="M84" s="3">
        <v>7.9955373744886584</v>
      </c>
    </row>
    <row r="85" spans="1:13" x14ac:dyDescent="0.25">
      <c r="A85">
        <v>8.7800000000000003E-2</v>
      </c>
      <c r="B85" s="1">
        <v>10.972362318466738</v>
      </c>
      <c r="C85" s="1">
        <v>-197.1148653064032</v>
      </c>
      <c r="D85" s="1">
        <v>-1134.4006848608351</v>
      </c>
      <c r="E85" s="1">
        <v>1151.7272416402268</v>
      </c>
      <c r="F85" s="1">
        <v>10.550996638034066</v>
      </c>
      <c r="G85" s="1">
        <v>-14.098895667277151</v>
      </c>
      <c r="H85" s="1">
        <v>4.7698595024978285</v>
      </c>
      <c r="I85" s="1">
        <v>18.337834412429817</v>
      </c>
      <c r="J85" s="1"/>
      <c r="K85" s="3">
        <v>1134.4006848608351</v>
      </c>
      <c r="L85" s="3">
        <v>14.098895667277151</v>
      </c>
      <c r="M85" s="3">
        <v>8.1628858311640027</v>
      </c>
    </row>
    <row r="86" spans="1:13" x14ac:dyDescent="0.25">
      <c r="A86">
        <v>8.9599999999999999E-2</v>
      </c>
      <c r="B86" s="1">
        <v>11.924648756244572</v>
      </c>
      <c r="C86" s="1">
        <v>-201.12626658412225</v>
      </c>
      <c r="D86" s="1">
        <v>-1146.030377640777</v>
      </c>
      <c r="E86" s="1">
        <v>1163.8794278639048</v>
      </c>
      <c r="F86" s="1">
        <v>10.786961419076363</v>
      </c>
      <c r="G86" s="1">
        <v>-14.56239791575309</v>
      </c>
      <c r="H86" s="1">
        <v>4.87098726580167</v>
      </c>
      <c r="I86" s="1">
        <v>18.860327856166325</v>
      </c>
      <c r="J86" s="1"/>
      <c r="K86" s="3">
        <v>1146.030377640777</v>
      </c>
      <c r="L86" s="3">
        <v>14.56239791575309</v>
      </c>
      <c r="M86" s="3">
        <v>8.3302342878393461</v>
      </c>
    </row>
    <row r="87" spans="1:13" x14ac:dyDescent="0.25">
      <c r="A87">
        <v>9.1399999999999995E-2</v>
      </c>
      <c r="B87" s="1">
        <v>13.264591620020465</v>
      </c>
      <c r="C87" s="1">
        <v>-205.12924054823262</v>
      </c>
      <c r="D87" s="1">
        <v>-1158.3174008821936</v>
      </c>
      <c r="E87" s="1">
        <v>1176.6805172354493</v>
      </c>
      <c r="F87" s="1">
        <v>11.006071572901352</v>
      </c>
      <c r="G87" s="1">
        <v>-15.059609418663641</v>
      </c>
      <c r="H87" s="1">
        <v>4.9721150291055114</v>
      </c>
      <c r="I87" s="1">
        <v>19.391248613511493</v>
      </c>
      <c r="J87" s="1"/>
      <c r="K87" s="3">
        <v>1158.3174008821936</v>
      </c>
      <c r="L87" s="3">
        <v>15.059609418663641</v>
      </c>
      <c r="M87" s="3">
        <v>8.4975827445146894</v>
      </c>
    </row>
    <row r="88" spans="1:13" x14ac:dyDescent="0.25">
      <c r="A88">
        <v>9.3200000000000005E-2</v>
      </c>
      <c r="B88" s="1">
        <v>14.992190909794413</v>
      </c>
      <c r="C88" s="1">
        <v>-209.09850525790836</v>
      </c>
      <c r="D88" s="1">
        <v>-1172.0707766915159</v>
      </c>
      <c r="E88" s="1">
        <v>1190.9311045476825</v>
      </c>
      <c r="F88" s="1">
        <v>11.216754413117688</v>
      </c>
      <c r="G88" s="1">
        <v>-15.556820921574191</v>
      </c>
      <c r="H88" s="1">
        <v>5.056388165192045</v>
      </c>
      <c r="I88" s="1">
        <v>19.922169370856658</v>
      </c>
      <c r="J88" s="1"/>
      <c r="K88" s="3">
        <v>1172.0707766915159</v>
      </c>
      <c r="L88" s="3">
        <v>15.556820921574191</v>
      </c>
      <c r="M88" s="3">
        <v>8.6649312011900346</v>
      </c>
    </row>
    <row r="89" spans="1:13" x14ac:dyDescent="0.25">
      <c r="A89">
        <v>9.5000000000000001E-2</v>
      </c>
      <c r="B89" s="1">
        <v>16.972609607827966</v>
      </c>
      <c r="C89" s="1">
        <v>-212.91607832262835</v>
      </c>
      <c r="D89" s="1">
        <v>-1187.1303861101796</v>
      </c>
      <c r="E89" s="1">
        <v>1206.4457889012131</v>
      </c>
      <c r="F89" s="1">
        <v>11.419009939725369</v>
      </c>
      <c r="G89" s="1">
        <v>-16.054032424484742</v>
      </c>
      <c r="H89" s="1">
        <v>5.1238066740612727</v>
      </c>
      <c r="I89" s="1">
        <v>20.444662814593169</v>
      </c>
      <c r="J89" s="1"/>
      <c r="K89" s="3">
        <v>1187.1303861101796</v>
      </c>
      <c r="L89" s="3">
        <v>16.054032424484742</v>
      </c>
      <c r="M89" s="3">
        <v>8.8322796578653779</v>
      </c>
    </row>
    <row r="90" spans="1:13" x14ac:dyDescent="0.25">
      <c r="A90">
        <v>9.6799999999999997E-2</v>
      </c>
      <c r="B90" s="1">
        <v>19.450239808772064</v>
      </c>
      <c r="C90" s="1">
        <v>-216.59881436960987</v>
      </c>
      <c r="D90" s="1">
        <v>-1203.5467930198367</v>
      </c>
      <c r="E90" s="1">
        <v>1223.2835614913026</v>
      </c>
      <c r="F90" s="1">
        <v>11.604410839115744</v>
      </c>
      <c r="G90" s="1">
        <v>-16.576525868221257</v>
      </c>
      <c r="H90" s="1">
        <v>5.1827978693218464</v>
      </c>
      <c r="I90" s="1">
        <v>20.984010885546986</v>
      </c>
      <c r="J90" s="1"/>
      <c r="K90" s="3">
        <v>1203.5467930198367</v>
      </c>
      <c r="L90" s="3">
        <v>16.576525868221257</v>
      </c>
      <c r="M90" s="3">
        <v>8.9996281145407213</v>
      </c>
    </row>
    <row r="91" spans="1:13" x14ac:dyDescent="0.25">
      <c r="A91">
        <v>9.8599999999999993E-2</v>
      </c>
      <c r="B91" s="1">
        <v>22.273389867670957</v>
      </c>
      <c r="C91" s="1">
        <v>-219.96973981307124</v>
      </c>
      <c r="D91" s="1">
        <v>-1220.7469400950981</v>
      </c>
      <c r="E91" s="1">
        <v>1240.8460830517365</v>
      </c>
      <c r="F91" s="1">
        <v>11.789811738506119</v>
      </c>
      <c r="G91" s="1">
        <v>-17.090591998349115</v>
      </c>
      <c r="H91" s="1">
        <v>5.2333617509737662</v>
      </c>
      <c r="I91" s="1">
        <v>21.514931642892151</v>
      </c>
      <c r="J91" s="1"/>
      <c r="K91" s="3">
        <v>1220.7469400950981</v>
      </c>
      <c r="L91" s="3">
        <v>17.090591998349115</v>
      </c>
      <c r="M91" s="3">
        <v>9.1669765712160665</v>
      </c>
    </row>
    <row r="92" spans="1:13" x14ac:dyDescent="0.25">
      <c r="A92">
        <v>0.1004</v>
      </c>
      <c r="B92" s="1">
        <v>25.180813062656384</v>
      </c>
      <c r="C92" s="1">
        <v>-223.08784584827302</v>
      </c>
      <c r="D92" s="1">
        <v>-1238.8235277856597</v>
      </c>
      <c r="E92" s="1">
        <v>1259.242908659427</v>
      </c>
      <c r="F92" s="1">
        <v>11.983639951505147</v>
      </c>
      <c r="G92" s="1">
        <v>-17.60465812847697</v>
      </c>
      <c r="H92" s="1">
        <v>5.275498319017033</v>
      </c>
      <c r="I92" s="1">
        <v>22.045852400237315</v>
      </c>
      <c r="J92" s="1"/>
      <c r="K92" s="3">
        <v>1238.8235277856597</v>
      </c>
      <c r="L92" s="3">
        <v>17.60465812847697</v>
      </c>
      <c r="M92" s="3">
        <v>9.3343250278914116</v>
      </c>
    </row>
    <row r="93" spans="1:13" x14ac:dyDescent="0.25">
      <c r="A93">
        <v>0.1022</v>
      </c>
      <c r="B93" s="1">
        <v>28.298919097858146</v>
      </c>
      <c r="C93" s="1">
        <v>-225.83515008469402</v>
      </c>
      <c r="D93" s="1">
        <v>-1257.8102653459557</v>
      </c>
      <c r="E93" s="1">
        <v>1278.4824656279825</v>
      </c>
      <c r="F93" s="1">
        <v>12.16904085089552</v>
      </c>
      <c r="G93" s="1">
        <v>-18.101869631387519</v>
      </c>
      <c r="H93" s="1">
        <v>5.3007802598429938</v>
      </c>
      <c r="I93" s="1">
        <v>22.559918530365174</v>
      </c>
      <c r="J93" s="1"/>
      <c r="K93" s="3">
        <v>1257.8102653459557</v>
      </c>
      <c r="L93" s="3">
        <v>18.101869631387519</v>
      </c>
      <c r="M93" s="3">
        <v>9.501673484566755</v>
      </c>
    </row>
    <row r="94" spans="1:13" x14ac:dyDescent="0.25">
      <c r="A94">
        <v>0.104</v>
      </c>
      <c r="B94" s="1">
        <v>31.652989914102204</v>
      </c>
      <c r="C94" s="1">
        <v>-228.25378909037761</v>
      </c>
      <c r="D94" s="1">
        <v>-1277.7745712848557</v>
      </c>
      <c r="E94" s="1">
        <v>1298.6490270934901</v>
      </c>
      <c r="F94" s="1">
        <v>12.346014436677244</v>
      </c>
      <c r="G94" s="1">
        <v>-18.599081134298071</v>
      </c>
      <c r="H94" s="1">
        <v>5.3092075734516468</v>
      </c>
      <c r="I94" s="1">
        <v>23.057130033275726</v>
      </c>
      <c r="J94" s="1"/>
      <c r="K94" s="3">
        <v>1277.7745712848557</v>
      </c>
      <c r="L94" s="3">
        <v>18.599081134298071</v>
      </c>
      <c r="M94" s="3">
        <v>9.6690219412420984</v>
      </c>
    </row>
    <row r="95" spans="1:13" x14ac:dyDescent="0.25">
      <c r="A95">
        <v>0.10580000000000001</v>
      </c>
      <c r="B95" s="1">
        <v>35.175607002519328</v>
      </c>
      <c r="C95" s="1">
        <v>-230.33533555171493</v>
      </c>
      <c r="D95" s="1">
        <v>-1299.137811282792</v>
      </c>
      <c r="E95" s="1">
        <v>1320.147104109165</v>
      </c>
      <c r="F95" s="1">
        <v>12.514560708850311</v>
      </c>
      <c r="G95" s="1">
        <v>-19.079438009991314</v>
      </c>
      <c r="H95" s="1">
        <v>5.3007802598429938</v>
      </c>
      <c r="I95" s="1">
        <v>23.537486908968969</v>
      </c>
      <c r="J95" s="1"/>
      <c r="K95" s="3">
        <v>1299.137811282792</v>
      </c>
      <c r="L95" s="3">
        <v>19.079438009991314</v>
      </c>
      <c r="M95" s="3">
        <v>9.8363703979174417</v>
      </c>
    </row>
    <row r="96" spans="1:13" x14ac:dyDescent="0.25">
      <c r="A96">
        <v>0.1076</v>
      </c>
      <c r="B96" s="1">
        <v>38.849915735892218</v>
      </c>
      <c r="C96" s="1">
        <v>-231.92809782375042</v>
      </c>
      <c r="D96" s="1">
        <v>-1321.3437826415939</v>
      </c>
      <c r="E96" s="1">
        <v>1342.4120666632275</v>
      </c>
      <c r="F96" s="1">
        <v>12.674679667414726</v>
      </c>
      <c r="G96" s="1">
        <v>-19.542940258467254</v>
      </c>
      <c r="H96" s="1">
        <v>5.275498319017033</v>
      </c>
      <c r="I96" s="1">
        <v>24.000989157444906</v>
      </c>
      <c r="J96" s="1"/>
      <c r="K96" s="3">
        <v>1321.3437826415939</v>
      </c>
      <c r="L96" s="3">
        <v>19.542940258467254</v>
      </c>
      <c r="M96" s="3">
        <v>10.003718854592787</v>
      </c>
    </row>
    <row r="97" spans="1:13" x14ac:dyDescent="0.25">
      <c r="A97">
        <v>0.1094</v>
      </c>
      <c r="B97" s="1">
        <v>42.414669392352607</v>
      </c>
      <c r="C97" s="1">
        <v>-233.40287770526479</v>
      </c>
      <c r="D97" s="1">
        <v>-1342.6901680123131</v>
      </c>
      <c r="E97" s="1">
        <v>1363.8174432292069</v>
      </c>
      <c r="F97" s="1">
        <v>12.843225939587793</v>
      </c>
      <c r="G97" s="1">
        <v>-20.006442506943191</v>
      </c>
      <c r="H97" s="1">
        <v>5.258643691799727</v>
      </c>
      <c r="I97" s="1">
        <v>24.464491405920842</v>
      </c>
      <c r="J97" s="1"/>
      <c r="K97" s="3">
        <v>1342.6901680123131</v>
      </c>
      <c r="L97" s="3">
        <v>20.006442506943191</v>
      </c>
      <c r="M97" s="3">
        <v>10.17106731126813</v>
      </c>
    </row>
    <row r="98" spans="1:13" x14ac:dyDescent="0.25">
      <c r="A98">
        <v>0.1111</v>
      </c>
      <c r="B98" s="1">
        <v>45.77716752220531</v>
      </c>
      <c r="C98" s="1">
        <v>-234.9197941548224</v>
      </c>
      <c r="D98" s="1">
        <v>-1362.4185091701706</v>
      </c>
      <c r="E98" s="1">
        <v>1383.6216302095424</v>
      </c>
      <c r="F98" s="1">
        <v>13.003344898152209</v>
      </c>
      <c r="G98" s="1">
        <v>-20.444662814593169</v>
      </c>
      <c r="H98" s="1">
        <v>5.2417890645824201</v>
      </c>
      <c r="I98" s="1">
        <v>24.911139027179473</v>
      </c>
      <c r="J98" s="1"/>
      <c r="K98" s="3">
        <v>1362.4185091701706</v>
      </c>
      <c r="L98" s="3">
        <v>20.444662814593169</v>
      </c>
      <c r="M98" s="3">
        <v>10.329118631461512</v>
      </c>
    </row>
    <row r="99" spans="1:13" x14ac:dyDescent="0.25">
      <c r="A99">
        <v>0.1129</v>
      </c>
      <c r="B99" s="1">
        <v>49.350348492274364</v>
      </c>
      <c r="C99" s="1">
        <v>-236.21760045055504</v>
      </c>
      <c r="D99" s="1">
        <v>-1381.5990749434657</v>
      </c>
      <c r="E99" s="1">
        <v>1402.8611871780984</v>
      </c>
      <c r="F99" s="1">
        <v>13.163463856716623</v>
      </c>
      <c r="G99" s="1">
        <v>-20.882883122243147</v>
      </c>
      <c r="H99" s="1">
        <v>5.2333617509737662</v>
      </c>
      <c r="I99" s="1">
        <v>25.349359334829451</v>
      </c>
      <c r="J99" s="1"/>
      <c r="K99" s="3">
        <v>1381.5990749434657</v>
      </c>
      <c r="L99" s="3">
        <v>20.882883122243147</v>
      </c>
      <c r="M99" s="3">
        <v>10.496467088136853</v>
      </c>
    </row>
    <row r="100" spans="1:13" x14ac:dyDescent="0.25">
      <c r="A100">
        <v>0.1147</v>
      </c>
      <c r="B100" s="1">
        <v>52.965666030386672</v>
      </c>
      <c r="C100" s="1">
        <v>-237.27944196524535</v>
      </c>
      <c r="D100" s="1">
        <v>-1400.1897287641552</v>
      </c>
      <c r="E100" s="1">
        <v>1421.4771229396138</v>
      </c>
      <c r="F100" s="1">
        <v>13.298300874455078</v>
      </c>
      <c r="G100" s="1">
        <v>-21.295821489067162</v>
      </c>
      <c r="H100" s="1">
        <v>5.2080798101478063</v>
      </c>
      <c r="I100" s="1">
        <v>25.76229770165347</v>
      </c>
      <c r="J100" s="1"/>
      <c r="K100" s="3">
        <v>1400.1897287641552</v>
      </c>
      <c r="L100" s="3">
        <v>21.295821489067162</v>
      </c>
      <c r="M100" s="3">
        <v>10.663815544812199</v>
      </c>
    </row>
    <row r="101" spans="1:13" x14ac:dyDescent="0.25">
      <c r="A101">
        <v>0.11650000000000001</v>
      </c>
      <c r="B101" s="1">
        <v>56.513565059629755</v>
      </c>
      <c r="C101" s="1">
        <v>-238.2485830302405</v>
      </c>
      <c r="D101" s="1">
        <v>-1418.3000257091512</v>
      </c>
      <c r="E101" s="1">
        <v>1439.6211291390446</v>
      </c>
      <c r="F101" s="1">
        <v>13.433137892193532</v>
      </c>
      <c r="G101" s="1">
        <v>-21.700332542282528</v>
      </c>
      <c r="H101" s="1">
        <v>5.1912251829305003</v>
      </c>
      <c r="I101" s="1">
        <v>26.158381441260179</v>
      </c>
      <c r="J101" s="1"/>
      <c r="K101" s="3">
        <v>1418.3000257091512</v>
      </c>
      <c r="L101" s="3">
        <v>21.700332542282528</v>
      </c>
      <c r="M101" s="3">
        <v>10.831164001487544</v>
      </c>
    </row>
    <row r="102" spans="1:13" x14ac:dyDescent="0.25">
      <c r="A102">
        <v>0.1183</v>
      </c>
      <c r="B102" s="1">
        <v>59.926627071134384</v>
      </c>
      <c r="C102" s="1">
        <v>-239.07445976388854</v>
      </c>
      <c r="D102" s="1">
        <v>-1435.3821903938917</v>
      </c>
      <c r="E102" s="1">
        <v>1456.7285757646109</v>
      </c>
      <c r="F102" s="1">
        <v>13.559547596323334</v>
      </c>
      <c r="G102" s="1">
        <v>-22.071134341063278</v>
      </c>
      <c r="H102" s="1">
        <v>5.1659432421045386</v>
      </c>
      <c r="I102" s="1">
        <v>26.520755926432276</v>
      </c>
      <c r="J102" s="1"/>
      <c r="K102" s="3">
        <v>1435.3821903938917</v>
      </c>
      <c r="L102" s="3">
        <v>22.071134341063278</v>
      </c>
      <c r="M102" s="3">
        <v>10.998512458162887</v>
      </c>
    </row>
    <row r="103" spans="1:13" x14ac:dyDescent="0.25">
      <c r="A103">
        <v>0.1201</v>
      </c>
      <c r="B103" s="1">
        <v>63.011023851901527</v>
      </c>
      <c r="C103" s="1">
        <v>-239.84977261588469</v>
      </c>
      <c r="D103" s="1">
        <v>-1451.8744431260263</v>
      </c>
      <c r="E103" s="1">
        <v>1473.2292558103543</v>
      </c>
      <c r="F103" s="1">
        <v>13.685957300453135</v>
      </c>
      <c r="G103" s="1">
        <v>-22.416654199018065</v>
      </c>
      <c r="H103" s="1">
        <v>5.1406613012785787</v>
      </c>
      <c r="I103" s="1">
        <v>26.87470309799572</v>
      </c>
      <c r="J103" s="1"/>
      <c r="K103" s="3">
        <v>1451.8744431260263</v>
      </c>
      <c r="L103" s="3">
        <v>22.416654199018065</v>
      </c>
      <c r="M103" s="3">
        <v>11.16586091483823</v>
      </c>
    </row>
    <row r="104" spans="1:13" x14ac:dyDescent="0.25">
      <c r="A104">
        <v>0.12189999999999999</v>
      </c>
      <c r="B104" s="1">
        <v>65.943728987712916</v>
      </c>
      <c r="C104" s="1">
        <v>-240.38069337322983</v>
      </c>
      <c r="D104" s="1">
        <v>-1467.8020658463815</v>
      </c>
      <c r="E104" s="1">
        <v>1489.1484512171005</v>
      </c>
      <c r="F104" s="1">
        <v>13.803939690974282</v>
      </c>
      <c r="G104" s="1">
        <v>-22.745319429755547</v>
      </c>
      <c r="H104" s="1">
        <v>5.1153793604526188</v>
      </c>
      <c r="I104" s="1">
        <v>27.203368328733202</v>
      </c>
      <c r="J104" s="1"/>
      <c r="K104" s="3">
        <v>1467.8020658463815</v>
      </c>
      <c r="L104" s="3">
        <v>22.745319429755547</v>
      </c>
      <c r="M104" s="3">
        <v>11.333209371513574</v>
      </c>
    </row>
    <row r="105" spans="1:13" x14ac:dyDescent="0.25">
      <c r="A105">
        <v>0.1237</v>
      </c>
      <c r="B105" s="1">
        <v>68.901716064350268</v>
      </c>
      <c r="C105" s="1">
        <v>-240.77677711283653</v>
      </c>
      <c r="D105" s="1">
        <v>-1483.0807854188699</v>
      </c>
      <c r="E105" s="1">
        <v>1504.4103161623721</v>
      </c>
      <c r="F105" s="1">
        <v>13.905067454278123</v>
      </c>
      <c r="G105" s="1">
        <v>-23.065557346884379</v>
      </c>
      <c r="H105" s="1">
        <v>5.081670106018005</v>
      </c>
      <c r="I105" s="1">
        <v>27.506751618644728</v>
      </c>
      <c r="J105" s="1"/>
      <c r="K105" s="3">
        <v>1483.0807854188699</v>
      </c>
      <c r="L105" s="3">
        <v>23.065557346884379</v>
      </c>
      <c r="M105" s="3">
        <v>11.500557828188921</v>
      </c>
    </row>
    <row r="106" spans="1:13" x14ac:dyDescent="0.25">
      <c r="A106">
        <v>0.1255</v>
      </c>
      <c r="B106" s="1">
        <v>71.783857318509732</v>
      </c>
      <c r="C106" s="1">
        <v>-241.04645114831342</v>
      </c>
      <c r="D106" s="1">
        <v>-1497.5589101985368</v>
      </c>
      <c r="E106" s="1">
        <v>1518.8547316876038</v>
      </c>
      <c r="F106" s="1">
        <v>13.989340590364659</v>
      </c>
      <c r="G106" s="1">
        <v>-23.360513323187245</v>
      </c>
      <c r="H106" s="1">
        <v>5.0479608515833911</v>
      </c>
      <c r="I106" s="1">
        <v>27.793280281338937</v>
      </c>
      <c r="J106" s="1"/>
      <c r="K106" s="3">
        <v>1497.5589101985368</v>
      </c>
      <c r="L106" s="3">
        <v>23.360513323187245</v>
      </c>
      <c r="M106" s="3">
        <v>11.667906284864264</v>
      </c>
    </row>
    <row r="107" spans="1:13" x14ac:dyDescent="0.25">
      <c r="A107">
        <v>0.1273</v>
      </c>
      <c r="B107" s="1">
        <v>74.632289318234584</v>
      </c>
      <c r="C107" s="1">
        <v>-241.26556130213842</v>
      </c>
      <c r="D107" s="1">
        <v>-1511.9864710965512</v>
      </c>
      <c r="E107" s="1">
        <v>1533.2317287039664</v>
      </c>
      <c r="F107" s="1">
        <v>14.082041040059845</v>
      </c>
      <c r="G107" s="1">
        <v>-23.655469299490118</v>
      </c>
      <c r="H107" s="1">
        <v>5.0142515971487773</v>
      </c>
      <c r="I107" s="1">
        <v>28.071381630424504</v>
      </c>
      <c r="J107" s="1"/>
      <c r="K107" s="3">
        <v>1511.9864710965512</v>
      </c>
      <c r="L107" s="3">
        <v>23.655469299490118</v>
      </c>
      <c r="M107" s="3">
        <v>11.835254741539607</v>
      </c>
    </row>
    <row r="108" spans="1:13" x14ac:dyDescent="0.25">
      <c r="A108">
        <v>0.12909999999999999</v>
      </c>
      <c r="B108" s="1">
        <v>77.37116624104695</v>
      </c>
      <c r="C108" s="1">
        <v>-241.28241592935575</v>
      </c>
      <c r="D108" s="1">
        <v>-1527.2904726098657</v>
      </c>
      <c r="E108" s="1">
        <v>1548.4430297675858</v>
      </c>
      <c r="F108" s="1">
        <v>14.174741489755032</v>
      </c>
      <c r="G108" s="1">
        <v>-23.941997962184335</v>
      </c>
      <c r="H108" s="1">
        <v>4.9636877154968575</v>
      </c>
      <c r="I108" s="1">
        <v>28.349482979510064</v>
      </c>
      <c r="J108" s="1"/>
      <c r="K108" s="3">
        <v>1527.2904726098657</v>
      </c>
      <c r="L108" s="3">
        <v>23.941997962184335</v>
      </c>
      <c r="M108" s="3">
        <v>12.002603198214951</v>
      </c>
    </row>
    <row r="109" spans="1:13" x14ac:dyDescent="0.25">
      <c r="A109">
        <v>0.13089999999999999</v>
      </c>
      <c r="B109" s="1">
        <v>80.051051968598713</v>
      </c>
      <c r="C109" s="1">
        <v>-241.105442343574</v>
      </c>
      <c r="D109" s="1">
        <v>-1543.167531448569</v>
      </c>
      <c r="E109" s="1">
        <v>1564.1852515885503</v>
      </c>
      <c r="F109" s="1">
        <v>14.284296566667525</v>
      </c>
      <c r="G109" s="1">
        <v>-24.220099311269891</v>
      </c>
      <c r="H109" s="1">
        <v>4.9215511474535898</v>
      </c>
      <c r="I109" s="1">
        <v>28.627584328595628</v>
      </c>
      <c r="J109" s="1"/>
      <c r="K109" s="3">
        <v>1543.167531448569</v>
      </c>
      <c r="L109" s="3">
        <v>24.220099311269891</v>
      </c>
      <c r="M109" s="3">
        <v>12.169951654890292</v>
      </c>
    </row>
    <row r="110" spans="1:13" x14ac:dyDescent="0.25">
      <c r="A110">
        <v>0.13270000000000001</v>
      </c>
      <c r="B110" s="1">
        <v>82.51182754232552</v>
      </c>
      <c r="C110" s="1">
        <v>-240.57452158622885</v>
      </c>
      <c r="D110" s="1">
        <v>-1557.6877927962787</v>
      </c>
      <c r="E110" s="1">
        <v>1578.536966664087</v>
      </c>
      <c r="F110" s="1">
        <v>14.368569702754062</v>
      </c>
      <c r="G110" s="1">
        <v>-24.456064092312189</v>
      </c>
      <c r="H110" s="1">
        <v>4.87098726580167</v>
      </c>
      <c r="I110" s="1">
        <v>28.863549109637926</v>
      </c>
      <c r="J110" s="1"/>
      <c r="K110" s="3">
        <v>1557.6877927962787</v>
      </c>
      <c r="L110" s="3">
        <v>24.456064092312189</v>
      </c>
      <c r="M110" s="3">
        <v>12.337300111565641</v>
      </c>
    </row>
    <row r="111" spans="1:13" x14ac:dyDescent="0.25">
      <c r="A111">
        <v>0.13450000000000001</v>
      </c>
      <c r="B111" s="1">
        <v>84.542810122010991</v>
      </c>
      <c r="C111" s="1">
        <v>-240.17001053301351</v>
      </c>
      <c r="D111" s="1">
        <v>-1569.5365957300455</v>
      </c>
      <c r="E111" s="1">
        <v>1590.259359893724</v>
      </c>
      <c r="F111" s="1">
        <v>14.427560898014635</v>
      </c>
      <c r="G111" s="1">
        <v>-24.649892305311219</v>
      </c>
      <c r="H111" s="1">
        <v>4.8288506977584031</v>
      </c>
      <c r="I111" s="1">
        <v>29.048950009028296</v>
      </c>
      <c r="J111" s="1"/>
      <c r="K111" s="3">
        <v>1569.5365957300455</v>
      </c>
      <c r="L111" s="3">
        <v>24.649892305311219</v>
      </c>
      <c r="M111" s="3">
        <v>12.504648568240984</v>
      </c>
    </row>
    <row r="112" spans="1:13" x14ac:dyDescent="0.25">
      <c r="A112">
        <v>0.13619999999999999</v>
      </c>
      <c r="B112" s="1">
        <v>86.093435826003216</v>
      </c>
      <c r="C112" s="1">
        <v>-240.00146426084044</v>
      </c>
      <c r="D112" s="1">
        <v>-1580.0201738592102</v>
      </c>
      <c r="E112" s="1">
        <v>1600.6586648868024</v>
      </c>
      <c r="F112" s="1">
        <v>14.469697466057903</v>
      </c>
      <c r="G112" s="1">
        <v>-24.784729323049675</v>
      </c>
      <c r="H112" s="1">
        <v>4.7867141297151354</v>
      </c>
      <c r="I112" s="1">
        <v>29.175359713158098</v>
      </c>
      <c r="J112" s="1"/>
      <c r="K112" s="3">
        <v>1580.0201738592102</v>
      </c>
      <c r="L112" s="3">
        <v>24.784729323049675</v>
      </c>
      <c r="M112" s="3">
        <v>12.662699888434362</v>
      </c>
    </row>
    <row r="113" spans="1:13" x14ac:dyDescent="0.25">
      <c r="A113">
        <v>0.13800000000000001</v>
      </c>
      <c r="B113" s="1">
        <v>87.47551525782238</v>
      </c>
      <c r="C113" s="1">
        <v>-239.90876381114521</v>
      </c>
      <c r="D113" s="1">
        <v>-1589.4166285328586</v>
      </c>
      <c r="E113" s="1">
        <v>1609.9877010515818</v>
      </c>
      <c r="F113" s="1">
        <v>14.494979406883862</v>
      </c>
      <c r="G113" s="1">
        <v>-24.902711713570824</v>
      </c>
      <c r="H113" s="1">
        <v>4.7445775616718686</v>
      </c>
      <c r="I113" s="1">
        <v>29.284914790070594</v>
      </c>
      <c r="J113" s="1"/>
      <c r="K113" s="3">
        <v>1589.4166285328586</v>
      </c>
      <c r="L113" s="3">
        <v>24.902711713570824</v>
      </c>
      <c r="M113" s="3">
        <v>12.830048345109708</v>
      </c>
    </row>
    <row r="114" spans="1:13" x14ac:dyDescent="0.25">
      <c r="A114">
        <v>0.13980000000000001</v>
      </c>
      <c r="B114" s="1">
        <v>88.69747573107712</v>
      </c>
      <c r="C114" s="1">
        <v>-239.85819992949328</v>
      </c>
      <c r="D114" s="1">
        <v>-1597.6585412421218</v>
      </c>
      <c r="E114" s="1">
        <v>1618.1790498791927</v>
      </c>
      <c r="F114" s="1">
        <v>14.511834034101168</v>
      </c>
      <c r="G114" s="1">
        <v>-25.003839476874663</v>
      </c>
      <c r="H114" s="1">
        <v>4.7108683072372548</v>
      </c>
      <c r="I114" s="1">
        <v>29.369187926157132</v>
      </c>
      <c r="J114" s="1"/>
      <c r="K114" s="3">
        <v>1597.6585412421218</v>
      </c>
      <c r="L114" s="3">
        <v>25.003839476874663</v>
      </c>
      <c r="M114" s="3">
        <v>12.997396801785053</v>
      </c>
    </row>
    <row r="115" spans="1:13" x14ac:dyDescent="0.25">
      <c r="A115">
        <v>0.1416</v>
      </c>
      <c r="B115" s="1">
        <v>89.7340353049415</v>
      </c>
      <c r="C115" s="1">
        <v>-239.79920873423276</v>
      </c>
      <c r="D115" s="1">
        <v>-1604.6532115373041</v>
      </c>
      <c r="E115" s="1">
        <v>1625.131583606332</v>
      </c>
      <c r="F115" s="1">
        <v>14.520261347709823</v>
      </c>
      <c r="G115" s="1">
        <v>-25.09653992656985</v>
      </c>
      <c r="H115" s="1">
        <v>4.6855863664112949</v>
      </c>
      <c r="I115" s="1">
        <v>29.453461062243662</v>
      </c>
      <c r="J115" s="1"/>
      <c r="K115" s="3">
        <v>1604.6532115373041</v>
      </c>
      <c r="L115" s="3">
        <v>25.09653992656985</v>
      </c>
      <c r="M115" s="3">
        <v>13.164745258460396</v>
      </c>
    </row>
    <row r="116" spans="1:13" x14ac:dyDescent="0.25">
      <c r="A116">
        <v>0.1434</v>
      </c>
      <c r="B116" s="1">
        <v>90.509348156937605</v>
      </c>
      <c r="C116" s="1">
        <v>-239.63908977566834</v>
      </c>
      <c r="D116" s="1">
        <v>-1610.6366041994481</v>
      </c>
      <c r="E116" s="1">
        <v>1631.0559850732152</v>
      </c>
      <c r="F116" s="1">
        <v>14.528688661318473</v>
      </c>
      <c r="G116" s="1">
        <v>-25.172385749047731</v>
      </c>
      <c r="H116" s="1">
        <v>4.660304425585335</v>
      </c>
      <c r="I116" s="1">
        <v>29.51245225750424</v>
      </c>
      <c r="J116" s="1"/>
      <c r="K116" s="3">
        <v>1610.6366041994481</v>
      </c>
      <c r="L116" s="3">
        <v>25.172385749047731</v>
      </c>
      <c r="M116" s="3">
        <v>13.332093715135739</v>
      </c>
    </row>
    <row r="117" spans="1:13" x14ac:dyDescent="0.25">
      <c r="A117">
        <v>0.1452</v>
      </c>
      <c r="B117" s="1">
        <v>91.090832795934688</v>
      </c>
      <c r="C117" s="1">
        <v>-239.33570648575679</v>
      </c>
      <c r="D117" s="1">
        <v>-1616.1564946131159</v>
      </c>
      <c r="E117" s="1">
        <v>1636.4916023507967</v>
      </c>
      <c r="F117" s="1">
        <v>14.528688661318473</v>
      </c>
      <c r="G117" s="1">
        <v>-25.239804257916958</v>
      </c>
      <c r="H117" s="1">
        <v>4.6350224847593751</v>
      </c>
      <c r="I117" s="1">
        <v>29.571443452764814</v>
      </c>
      <c r="J117" s="1"/>
      <c r="K117" s="3">
        <v>1616.1564946131159</v>
      </c>
      <c r="L117" s="3">
        <v>25.239804257916958</v>
      </c>
      <c r="M117" s="3">
        <v>13.499442171811083</v>
      </c>
    </row>
    <row r="118" spans="1:13" x14ac:dyDescent="0.25">
      <c r="A118">
        <v>0.14699999999999999</v>
      </c>
      <c r="B118" s="1">
        <v>91.385788772237561</v>
      </c>
      <c r="C118" s="1">
        <v>-238.97333200058472</v>
      </c>
      <c r="D118" s="1">
        <v>-1621.2381647191339</v>
      </c>
      <c r="E118" s="1">
        <v>1641.488999320728</v>
      </c>
      <c r="F118" s="1">
        <v>14.528688661318473</v>
      </c>
      <c r="G118" s="1">
        <v>-25.29036813956888</v>
      </c>
      <c r="H118" s="1">
        <v>4.6013132303247612</v>
      </c>
      <c r="I118" s="1">
        <v>29.605152707199426</v>
      </c>
      <c r="J118" s="1"/>
      <c r="K118" s="3">
        <v>1621.2381647191339</v>
      </c>
      <c r="L118" s="3">
        <v>25.29036813956888</v>
      </c>
      <c r="M118" s="3">
        <v>13.666790628486426</v>
      </c>
    </row>
    <row r="119" spans="1:13" x14ac:dyDescent="0.25">
      <c r="A119">
        <v>0.14879999999999999</v>
      </c>
      <c r="B119" s="1">
        <v>91.453207281106771</v>
      </c>
      <c r="C119" s="1">
        <v>-238.70365796510779</v>
      </c>
      <c r="D119" s="1">
        <v>-1626.0164515352405</v>
      </c>
      <c r="E119" s="1">
        <v>1646.1745856871394</v>
      </c>
      <c r="F119" s="1">
        <v>14.528688661318473</v>
      </c>
      <c r="G119" s="1">
        <v>-25.324077394003492</v>
      </c>
      <c r="H119" s="1">
        <v>4.5760312894988004</v>
      </c>
      <c r="I119" s="1">
        <v>29.630434648025378</v>
      </c>
      <c r="J119" s="1"/>
      <c r="K119" s="3">
        <v>1626.0164515352405</v>
      </c>
      <c r="L119" s="3">
        <v>25.324077394003492</v>
      </c>
      <c r="M119" s="3">
        <v>13.834139085161771</v>
      </c>
    </row>
    <row r="120" spans="1:13" x14ac:dyDescent="0.25">
      <c r="A120">
        <v>0.15060000000000001</v>
      </c>
      <c r="B120" s="1">
        <v>91.335224890585636</v>
      </c>
      <c r="C120" s="1">
        <v>-238.59410288819529</v>
      </c>
      <c r="D120" s="1">
        <v>-1630.5250643158699</v>
      </c>
      <c r="E120" s="1">
        <v>1650.5989253316825</v>
      </c>
      <c r="F120" s="1">
        <v>14.520261347709823</v>
      </c>
      <c r="G120" s="1">
        <v>-25.340932021220798</v>
      </c>
      <c r="H120" s="1">
        <v>4.5423220350641866</v>
      </c>
      <c r="I120" s="1">
        <v>29.638861961634042</v>
      </c>
      <c r="J120" s="1"/>
      <c r="K120" s="3">
        <v>1630.5250643158699</v>
      </c>
      <c r="L120" s="3">
        <v>25.340932021220798</v>
      </c>
      <c r="M120" s="3">
        <v>14.001487541837117</v>
      </c>
    </row>
    <row r="121" spans="1:13" x14ac:dyDescent="0.25">
      <c r="A121">
        <v>0.15240000000000001</v>
      </c>
      <c r="B121" s="1">
        <v>91.107687423151987</v>
      </c>
      <c r="C121" s="1">
        <v>-238.27386497106647</v>
      </c>
      <c r="D121" s="1">
        <v>-1634.148809167591</v>
      </c>
      <c r="E121" s="1">
        <v>1654.1299697337083</v>
      </c>
      <c r="F121" s="1">
        <v>14.511834034101168</v>
      </c>
      <c r="G121" s="1">
        <v>-25.357786648438104</v>
      </c>
      <c r="H121" s="1">
        <v>4.5086127806295728</v>
      </c>
      <c r="I121" s="1">
        <v>29.638861961634042</v>
      </c>
      <c r="J121" s="1"/>
      <c r="K121" s="3">
        <v>1634.148809167591</v>
      </c>
      <c r="L121" s="3">
        <v>25.357786648438104</v>
      </c>
      <c r="M121" s="3">
        <v>14.16883599851246</v>
      </c>
    </row>
    <row r="122" spans="1:13" x14ac:dyDescent="0.25">
      <c r="A122">
        <v>0.1542</v>
      </c>
      <c r="B122" s="1">
        <v>90.635757861067404</v>
      </c>
      <c r="C122" s="1">
        <v>-237.76822615454725</v>
      </c>
      <c r="D122" s="1">
        <v>-1637.1657874394891</v>
      </c>
      <c r="E122" s="1">
        <v>1657.0121109878678</v>
      </c>
      <c r="F122" s="1">
        <v>14.503406720492517</v>
      </c>
      <c r="G122" s="1">
        <v>-25.366213962046761</v>
      </c>
      <c r="H122" s="1">
        <v>4.474903526194959</v>
      </c>
      <c r="I122" s="1">
        <v>29.638861961634042</v>
      </c>
      <c r="J122" s="1"/>
      <c r="K122" s="3">
        <v>1637.1657874394891</v>
      </c>
      <c r="L122" s="3">
        <v>25.366213962046761</v>
      </c>
      <c r="M122" s="3">
        <v>14.336184455187803</v>
      </c>
    </row>
    <row r="123" spans="1:13" x14ac:dyDescent="0.25">
      <c r="A123">
        <v>0.156</v>
      </c>
      <c r="B123" s="1">
        <v>90.037418594853008</v>
      </c>
      <c r="C123" s="1">
        <v>-236.99291330255116</v>
      </c>
      <c r="D123" s="1">
        <v>-1639.7276907765195</v>
      </c>
      <c r="E123" s="1">
        <v>1659.4054680527252</v>
      </c>
      <c r="F123" s="1">
        <v>14.503406720492517</v>
      </c>
      <c r="G123" s="1">
        <v>-25.366213962046761</v>
      </c>
      <c r="H123" s="1">
        <v>4.4411942717603461</v>
      </c>
      <c r="I123" s="1">
        <v>29.638861961634042</v>
      </c>
      <c r="J123" s="1"/>
      <c r="K123" s="3">
        <v>1639.7276907765195</v>
      </c>
      <c r="L123" s="3">
        <v>25.366213962046761</v>
      </c>
      <c r="M123" s="3">
        <v>14.503532911863147</v>
      </c>
    </row>
    <row r="124" spans="1:13" x14ac:dyDescent="0.25">
      <c r="A124">
        <v>0.1578</v>
      </c>
      <c r="B124" s="1">
        <v>89.514925151116501</v>
      </c>
      <c r="C124" s="1">
        <v>-236.01534492394737</v>
      </c>
      <c r="D124" s="1">
        <v>-1641.2698891669031</v>
      </c>
      <c r="E124" s="1">
        <v>1660.7622655437185</v>
      </c>
      <c r="F124" s="1">
        <v>14.503406720492517</v>
      </c>
      <c r="G124" s="1">
        <v>-25.383068589264067</v>
      </c>
      <c r="H124" s="1">
        <v>4.4159123309343862</v>
      </c>
      <c r="I124" s="1">
        <v>29.647289275242688</v>
      </c>
      <c r="J124" s="1"/>
      <c r="K124" s="3">
        <v>1641.2698891669031</v>
      </c>
      <c r="L124" s="3">
        <v>25.383068589264067</v>
      </c>
      <c r="M124" s="3">
        <v>14.670881368538492</v>
      </c>
    </row>
    <row r="125" spans="1:13" x14ac:dyDescent="0.25">
      <c r="A125">
        <v>0.1595</v>
      </c>
      <c r="B125" s="1">
        <v>88.680621103859806</v>
      </c>
      <c r="C125" s="1">
        <v>-234.8102390779099</v>
      </c>
      <c r="D125" s="1">
        <v>-1641.9440742555953</v>
      </c>
      <c r="E125" s="1">
        <v>1661.2004858513685</v>
      </c>
      <c r="F125" s="1">
        <v>14.494979406883862</v>
      </c>
      <c r="G125" s="1">
        <v>-25.39149590287272</v>
      </c>
      <c r="H125" s="1">
        <v>4.3906303901084263</v>
      </c>
      <c r="I125" s="1">
        <v>29.647289275242688</v>
      </c>
      <c r="J125" s="1"/>
      <c r="K125" s="3">
        <v>1641.9440742555953</v>
      </c>
      <c r="L125" s="3">
        <v>25.39149590287272</v>
      </c>
      <c r="M125" s="3">
        <v>14.828932688731873</v>
      </c>
    </row>
    <row r="126" spans="1:13" x14ac:dyDescent="0.25">
      <c r="A126">
        <v>0.1613</v>
      </c>
      <c r="B126" s="1">
        <v>87.568215707517567</v>
      </c>
      <c r="C126" s="1">
        <v>-233.53771472300326</v>
      </c>
      <c r="D126" s="1">
        <v>-1641.927219628378</v>
      </c>
      <c r="E126" s="1">
        <v>1660.9560937567176</v>
      </c>
      <c r="F126" s="1">
        <v>14.469697466057903</v>
      </c>
      <c r="G126" s="1">
        <v>-25.399923216481373</v>
      </c>
      <c r="H126" s="1">
        <v>4.3653484492824655</v>
      </c>
      <c r="I126" s="1">
        <v>29.638861961634042</v>
      </c>
      <c r="J126" s="1"/>
      <c r="K126" s="3">
        <v>1641.927219628378</v>
      </c>
      <c r="L126" s="3">
        <v>25.399923216481373</v>
      </c>
      <c r="M126" s="3">
        <v>14.996281145407215</v>
      </c>
    </row>
    <row r="127" spans="1:13" x14ac:dyDescent="0.25">
      <c r="A127">
        <v>0.16309999999999999</v>
      </c>
      <c r="B127" s="1">
        <v>86.320973293436865</v>
      </c>
      <c r="C127" s="1">
        <v>-232.1724899184014</v>
      </c>
      <c r="D127" s="1">
        <v>-1641.4552900662936</v>
      </c>
      <c r="E127" s="1">
        <v>1660.2313447863733</v>
      </c>
      <c r="F127" s="1">
        <v>14.427560898014635</v>
      </c>
      <c r="G127" s="1">
        <v>-25.399923216481373</v>
      </c>
      <c r="H127" s="1">
        <v>4.3316391948478516</v>
      </c>
      <c r="I127" s="1">
        <v>29.613580020808076</v>
      </c>
      <c r="J127" s="1"/>
      <c r="K127" s="3">
        <v>1641.4552900662936</v>
      </c>
      <c r="L127" s="3">
        <v>25.399923216481373</v>
      </c>
      <c r="M127" s="3">
        <v>15.163629602082558</v>
      </c>
    </row>
    <row r="128" spans="1:13" x14ac:dyDescent="0.25">
      <c r="A128">
        <v>0.16489999999999999</v>
      </c>
      <c r="B128" s="1">
        <v>84.888329979965789</v>
      </c>
      <c r="C128" s="1">
        <v>-230.56287301914858</v>
      </c>
      <c r="D128" s="1">
        <v>-1640.0900652616917</v>
      </c>
      <c r="E128" s="1">
        <v>1658.5964459462946</v>
      </c>
      <c r="F128" s="1">
        <v>14.38542432997137</v>
      </c>
      <c r="G128" s="1">
        <v>-25.39149590287272</v>
      </c>
      <c r="H128" s="1">
        <v>4.2979299404132378</v>
      </c>
      <c r="I128" s="1">
        <v>29.588298079982117</v>
      </c>
      <c r="J128" s="1"/>
      <c r="K128" s="3">
        <v>1640.0900652616917</v>
      </c>
      <c r="L128" s="3">
        <v>25.39149590287272</v>
      </c>
      <c r="M128" s="3">
        <v>15.330978058757903</v>
      </c>
    </row>
    <row r="129" spans="1:13" x14ac:dyDescent="0.25">
      <c r="A129">
        <v>0.16669999999999999</v>
      </c>
      <c r="B129" s="1">
        <v>83.329276962364901</v>
      </c>
      <c r="C129" s="1">
        <v>-228.98696537433042</v>
      </c>
      <c r="D129" s="1">
        <v>-1638.2192016405706</v>
      </c>
      <c r="E129" s="1">
        <v>1656.4559082896965</v>
      </c>
      <c r="F129" s="1">
        <v>14.334860448319448</v>
      </c>
      <c r="G129" s="1">
        <v>-25.383068589264067</v>
      </c>
      <c r="H129" s="1">
        <v>4.264220685978624</v>
      </c>
      <c r="I129" s="1">
        <v>29.546161511938848</v>
      </c>
      <c r="J129" s="1"/>
      <c r="K129" s="3">
        <v>1638.2192016405706</v>
      </c>
      <c r="L129" s="3">
        <v>25.383068589264067</v>
      </c>
      <c r="M129" s="3">
        <v>15.498326515433247</v>
      </c>
    </row>
    <row r="130" spans="1:13" x14ac:dyDescent="0.25">
      <c r="A130">
        <v>0.16850000000000001</v>
      </c>
      <c r="B130" s="1">
        <v>81.677523495068826</v>
      </c>
      <c r="C130" s="1">
        <v>-227.39420310229491</v>
      </c>
      <c r="D130" s="1">
        <v>-1635.6572983035401</v>
      </c>
      <c r="E130" s="1">
        <v>1653.6243309171889</v>
      </c>
      <c r="F130" s="1">
        <v>14.284296566667525</v>
      </c>
      <c r="G130" s="1">
        <v>-25.366213962046761</v>
      </c>
      <c r="H130" s="1">
        <v>4.2305114315440102</v>
      </c>
      <c r="I130" s="1">
        <v>29.50402494389558</v>
      </c>
      <c r="J130" s="1"/>
      <c r="K130" s="3">
        <v>1635.6572983035401</v>
      </c>
      <c r="L130" s="3">
        <v>25.366213962046761</v>
      </c>
      <c r="M130" s="3">
        <v>15.665674972108594</v>
      </c>
    </row>
    <row r="131" spans="1:13" x14ac:dyDescent="0.25">
      <c r="A131">
        <v>0.17030000000000001</v>
      </c>
      <c r="B131" s="1">
        <v>79.992060773338153</v>
      </c>
      <c r="C131" s="1">
        <v>-225.70874038056419</v>
      </c>
      <c r="D131" s="1">
        <v>-1632.5223376411211</v>
      </c>
      <c r="E131" s="1">
        <v>1650.2196962192932</v>
      </c>
      <c r="F131" s="1">
        <v>14.216878057798301</v>
      </c>
      <c r="G131" s="1">
        <v>-25.349359334829451</v>
      </c>
      <c r="H131" s="1">
        <v>4.1968021771093973</v>
      </c>
      <c r="I131" s="1">
        <v>29.445033748635005</v>
      </c>
      <c r="J131" s="1"/>
      <c r="K131" s="3">
        <v>1632.5223376411211</v>
      </c>
      <c r="L131" s="3">
        <v>25.349359334829451</v>
      </c>
      <c r="M131" s="3">
        <v>15.833023428783937</v>
      </c>
    </row>
    <row r="132" spans="1:13" x14ac:dyDescent="0.25">
      <c r="A132">
        <v>0.1721</v>
      </c>
      <c r="B132" s="1">
        <v>78.399298501302653</v>
      </c>
      <c r="C132" s="1">
        <v>-223.92214989552969</v>
      </c>
      <c r="D132" s="1">
        <v>-1629.4126589195278</v>
      </c>
      <c r="E132" s="1">
        <v>1646.8319161486145</v>
      </c>
      <c r="F132" s="1">
        <v>14.141032235320422</v>
      </c>
      <c r="G132" s="1">
        <v>-25.340932021220798</v>
      </c>
      <c r="H132" s="1">
        <v>4.1462382954574766</v>
      </c>
      <c r="I132" s="1">
        <v>29.394469866983091</v>
      </c>
      <c r="J132" s="1"/>
      <c r="K132" s="3">
        <v>1629.4126589195278</v>
      </c>
      <c r="L132" s="3">
        <v>25.340932021220798</v>
      </c>
      <c r="M132" s="3">
        <v>16.00037188545928</v>
      </c>
    </row>
    <row r="133" spans="1:13" x14ac:dyDescent="0.25">
      <c r="A133">
        <v>0.1739</v>
      </c>
      <c r="B133" s="1">
        <v>76.798108915658503</v>
      </c>
      <c r="C133" s="1">
        <v>-222.0428589608</v>
      </c>
      <c r="D133" s="1">
        <v>-1626.2271343754569</v>
      </c>
      <c r="E133" s="1">
        <v>1643.3598629418493</v>
      </c>
      <c r="F133" s="1">
        <v>14.056759099233885</v>
      </c>
      <c r="G133" s="1">
        <v>-25.332504707612141</v>
      </c>
      <c r="H133" s="1">
        <v>4.1041017274142098</v>
      </c>
      <c r="I133" s="1">
        <v>29.343905985331165</v>
      </c>
      <c r="J133" s="1"/>
      <c r="K133" s="3">
        <v>1626.2271343754569</v>
      </c>
      <c r="L133" s="3">
        <v>25.332504707612141</v>
      </c>
      <c r="M133" s="3">
        <v>16.167720342134626</v>
      </c>
    </row>
    <row r="134" spans="1:13" x14ac:dyDescent="0.25">
      <c r="A134">
        <v>0.1757</v>
      </c>
      <c r="B134" s="1">
        <v>75.137928134753793</v>
      </c>
      <c r="C134" s="1">
        <v>-220.07929488998374</v>
      </c>
      <c r="D134" s="1">
        <v>-1622.6623807189965</v>
      </c>
      <c r="E134" s="1">
        <v>1639.5085806226948</v>
      </c>
      <c r="F134" s="1">
        <v>13.972485963147349</v>
      </c>
      <c r="G134" s="1">
        <v>-25.324077394003492</v>
      </c>
      <c r="H134" s="1">
        <v>4.053537845762289</v>
      </c>
      <c r="I134" s="1">
        <v>29.284914790070594</v>
      </c>
      <c r="J134" s="1"/>
      <c r="K134" s="3">
        <v>1622.6623807189965</v>
      </c>
      <c r="L134" s="3">
        <v>25.324077394003492</v>
      </c>
      <c r="M134" s="3">
        <v>16.335068798809967</v>
      </c>
    </row>
    <row r="135" spans="1:13" x14ac:dyDescent="0.25">
      <c r="A135">
        <v>0.17749999999999999</v>
      </c>
      <c r="B135" s="1">
        <v>73.629438998804844</v>
      </c>
      <c r="C135" s="1">
        <v>-218.17472201442808</v>
      </c>
      <c r="D135" s="1">
        <v>-1617.6397018082391</v>
      </c>
      <c r="E135" s="1">
        <v>1634.2415096172863</v>
      </c>
      <c r="F135" s="1">
        <v>13.879785513452163</v>
      </c>
      <c r="G135" s="1">
        <v>-25.307222766786186</v>
      </c>
      <c r="H135" s="1">
        <v>4.0198285913276752</v>
      </c>
      <c r="I135" s="1">
        <v>29.22592359481002</v>
      </c>
      <c r="J135" s="1"/>
      <c r="K135" s="3">
        <v>1617.6397018082391</v>
      </c>
      <c r="L135" s="3">
        <v>25.307222766786186</v>
      </c>
      <c r="M135" s="3">
        <v>16.502417255485312</v>
      </c>
    </row>
    <row r="136" spans="1:13" x14ac:dyDescent="0.25">
      <c r="A136">
        <v>0.17929999999999999</v>
      </c>
      <c r="B136" s="1">
        <v>71.977685531508754</v>
      </c>
      <c r="C136" s="1">
        <v>-216.2027306300032</v>
      </c>
      <c r="D136" s="1">
        <v>-1611.0832518207067</v>
      </c>
      <c r="E136" s="1">
        <v>1627.4322402214943</v>
      </c>
      <c r="F136" s="1">
        <v>13.795512377365631</v>
      </c>
      <c r="G136" s="1">
        <v>-25.281940825960227</v>
      </c>
      <c r="H136" s="1">
        <v>3.9861193368930623</v>
      </c>
      <c r="I136" s="1">
        <v>29.158505085940792</v>
      </c>
      <c r="J136" s="1"/>
      <c r="K136" s="3">
        <v>1611.0832518207067</v>
      </c>
      <c r="L136" s="3">
        <v>25.281940825960227</v>
      </c>
      <c r="M136" s="3">
        <v>16.669765712160658</v>
      </c>
    </row>
    <row r="137" spans="1:13" x14ac:dyDescent="0.25">
      <c r="A137">
        <v>0.18110000000000001</v>
      </c>
      <c r="B137" s="1">
        <v>70.443914454733843</v>
      </c>
      <c r="C137" s="1">
        <v>-214.24759387279559</v>
      </c>
      <c r="D137" s="1">
        <v>-1603.3048413599197</v>
      </c>
      <c r="E137" s="1">
        <v>1619.417864979665</v>
      </c>
      <c r="F137" s="1">
        <v>13.702811927670442</v>
      </c>
      <c r="G137" s="1">
        <v>-25.256658885134264</v>
      </c>
      <c r="H137" s="1">
        <v>3.9608373960671024</v>
      </c>
      <c r="I137" s="1">
        <v>29.082659263462912</v>
      </c>
      <c r="J137" s="1"/>
      <c r="K137" s="3">
        <v>1603.3048413599197</v>
      </c>
      <c r="L137" s="3">
        <v>25.256658885134264</v>
      </c>
      <c r="M137" s="3">
        <v>16.837114168835999</v>
      </c>
    </row>
    <row r="138" spans="1:13" x14ac:dyDescent="0.25">
      <c r="A138">
        <v>0.18290000000000001</v>
      </c>
      <c r="B138" s="1">
        <v>68.901716064350268</v>
      </c>
      <c r="C138" s="1">
        <v>-212.14919278424091</v>
      </c>
      <c r="D138" s="1">
        <v>-1593.7061311596631</v>
      </c>
      <c r="E138" s="1">
        <v>1609.5916173119751</v>
      </c>
      <c r="F138" s="1">
        <v>13.593256850757946</v>
      </c>
      <c r="G138" s="1">
        <v>-25.231376944308305</v>
      </c>
      <c r="H138" s="1">
        <v>3.935555455241142</v>
      </c>
      <c r="I138" s="1">
        <v>29.006813440985034</v>
      </c>
      <c r="J138" s="1"/>
      <c r="K138" s="3">
        <v>1593.7061311596631</v>
      </c>
      <c r="L138" s="3">
        <v>25.231376944308305</v>
      </c>
      <c r="M138" s="3">
        <v>17.004462625511344</v>
      </c>
    </row>
    <row r="139" spans="1:13" x14ac:dyDescent="0.25">
      <c r="A139">
        <v>0.18459999999999999</v>
      </c>
      <c r="B139" s="1">
        <v>67.33423573314073</v>
      </c>
      <c r="C139" s="1">
        <v>-209.86539079629583</v>
      </c>
      <c r="D139" s="1">
        <v>-1582.8686058589349</v>
      </c>
      <c r="E139" s="1">
        <v>1598.5181272302043</v>
      </c>
      <c r="F139" s="1">
        <v>13.483701773845453</v>
      </c>
      <c r="G139" s="1">
        <v>-25.206095003482343</v>
      </c>
      <c r="H139" s="1">
        <v>3.9187008280238351</v>
      </c>
      <c r="I139" s="1">
        <v>28.922540304898497</v>
      </c>
      <c r="J139" s="1"/>
      <c r="K139" s="3">
        <v>1582.8686058589349</v>
      </c>
      <c r="L139" s="3">
        <v>25.206095003482343</v>
      </c>
      <c r="M139" s="3">
        <v>17.16251394570472</v>
      </c>
    </row>
    <row r="140" spans="1:13" x14ac:dyDescent="0.25">
      <c r="A140">
        <v>0.18640000000000001</v>
      </c>
      <c r="B140" s="1">
        <v>65.817319283583103</v>
      </c>
      <c r="C140" s="1">
        <v>-207.3540513409171</v>
      </c>
      <c r="D140" s="1">
        <v>-1572.94965774155</v>
      </c>
      <c r="E140" s="1">
        <v>1588.3210777637339</v>
      </c>
      <c r="F140" s="1">
        <v>13.374146696932959</v>
      </c>
      <c r="G140" s="1">
        <v>-25.189240376265037</v>
      </c>
      <c r="H140" s="1">
        <v>3.8849915735892213</v>
      </c>
      <c r="I140" s="1">
        <v>28.846694482420613</v>
      </c>
      <c r="J140" s="1"/>
      <c r="K140" s="3">
        <v>1572.94965774155</v>
      </c>
      <c r="L140" s="3">
        <v>25.189240376265037</v>
      </c>
      <c r="M140" s="3">
        <v>17.329862402380069</v>
      </c>
    </row>
    <row r="141" spans="1:13" x14ac:dyDescent="0.25">
      <c r="A141">
        <v>0.18820000000000001</v>
      </c>
      <c r="B141" s="1">
        <v>64.317257461242804</v>
      </c>
      <c r="C141" s="1">
        <v>-204.81742994471242</v>
      </c>
      <c r="D141" s="1">
        <v>-1564.4127890559841</v>
      </c>
      <c r="E141" s="1">
        <v>1579.4976804154737</v>
      </c>
      <c r="F141" s="1">
        <v>13.273018933629118</v>
      </c>
      <c r="G141" s="1">
        <v>-25.172385749047731</v>
      </c>
      <c r="H141" s="1">
        <v>3.859709632763261</v>
      </c>
      <c r="I141" s="1">
        <v>28.77084865994274</v>
      </c>
      <c r="J141" s="1"/>
      <c r="K141" s="3">
        <v>1564.4127890559841</v>
      </c>
      <c r="L141" s="3">
        <v>25.172385749047731</v>
      </c>
      <c r="M141" s="3">
        <v>17.497210859055414</v>
      </c>
    </row>
    <row r="142" spans="1:13" x14ac:dyDescent="0.25">
      <c r="A142">
        <v>0.19</v>
      </c>
      <c r="B142" s="1">
        <v>62.808768325293855</v>
      </c>
      <c r="C142" s="1">
        <v>-202.37350899820294</v>
      </c>
      <c r="D142" s="1">
        <v>-1557.4518280152363</v>
      </c>
      <c r="E142" s="1">
        <v>1572.2333360848145</v>
      </c>
      <c r="F142" s="1">
        <v>13.171891170325278</v>
      </c>
      <c r="G142" s="1">
        <v>-25.138676494613115</v>
      </c>
      <c r="H142" s="1">
        <v>3.8175730647199937</v>
      </c>
      <c r="I142" s="1">
        <v>28.695002837464848</v>
      </c>
      <c r="J142" s="1"/>
      <c r="K142" s="3">
        <v>1557.4518280152363</v>
      </c>
      <c r="L142" s="3">
        <v>25.138676494613115</v>
      </c>
      <c r="M142" s="3">
        <v>17.664559315730756</v>
      </c>
    </row>
    <row r="143" spans="1:13" x14ac:dyDescent="0.25">
      <c r="A143">
        <v>0.1918</v>
      </c>
      <c r="B143" s="1">
        <v>61.283424562127585</v>
      </c>
      <c r="C143" s="1">
        <v>-200.08970701025788</v>
      </c>
      <c r="D143" s="1">
        <v>-1551.6032723708308</v>
      </c>
      <c r="E143" s="1">
        <v>1566.0982517777147</v>
      </c>
      <c r="F143" s="1">
        <v>13.087618034238742</v>
      </c>
      <c r="G143" s="1">
        <v>-25.104967240178503</v>
      </c>
      <c r="H143" s="1">
        <v>3.7754364966767273</v>
      </c>
      <c r="I143" s="1">
        <v>28.619157014986975</v>
      </c>
      <c r="J143" s="1"/>
      <c r="K143" s="3">
        <v>1551.6032723708308</v>
      </c>
      <c r="L143" s="3">
        <v>25.104967240178503</v>
      </c>
      <c r="M143" s="3">
        <v>17.831907772406101</v>
      </c>
    </row>
    <row r="144" spans="1:13" x14ac:dyDescent="0.25">
      <c r="A144">
        <v>0.19359999999999999</v>
      </c>
      <c r="B144" s="1">
        <v>59.715944230918055</v>
      </c>
      <c r="C144" s="1">
        <v>-198.0587244305724</v>
      </c>
      <c r="D144" s="1">
        <v>-1547.1367961582446</v>
      </c>
      <c r="E144" s="1">
        <v>1561.3705288432602</v>
      </c>
      <c r="F144" s="1">
        <v>13.020199525369515</v>
      </c>
      <c r="G144" s="1">
        <v>-25.079685299352544</v>
      </c>
      <c r="H144" s="1">
        <v>3.7332999286334596</v>
      </c>
      <c r="I144" s="1">
        <v>28.5601658197264</v>
      </c>
      <c r="J144" s="1"/>
      <c r="K144" s="3">
        <v>1547.1367961582446</v>
      </c>
      <c r="L144" s="3">
        <v>25.079685299352544</v>
      </c>
      <c r="M144" s="3">
        <v>17.999256229081443</v>
      </c>
    </row>
    <row r="145" spans="1:13" x14ac:dyDescent="0.25">
      <c r="A145">
        <v>0.19539999999999999</v>
      </c>
      <c r="B145" s="1">
        <v>58.156891213317174</v>
      </c>
      <c r="C145" s="1">
        <v>-196.25527931832056</v>
      </c>
      <c r="D145" s="1">
        <v>-1544.4232011762583</v>
      </c>
      <c r="E145" s="1">
        <v>1558.4041144530142</v>
      </c>
      <c r="F145" s="1">
        <v>12.961208330108944</v>
      </c>
      <c r="G145" s="1">
        <v>-25.054403358526585</v>
      </c>
      <c r="H145" s="1">
        <v>3.6911633605901932</v>
      </c>
      <c r="I145" s="1">
        <v>28.509601938074479</v>
      </c>
      <c r="J145" s="1"/>
      <c r="K145" s="3">
        <v>1544.4232011762583</v>
      </c>
      <c r="L145" s="3">
        <v>25.054403358526585</v>
      </c>
      <c r="M145" s="3">
        <v>18.166604685756788</v>
      </c>
    </row>
    <row r="146" spans="1:13" x14ac:dyDescent="0.25">
      <c r="A146">
        <v>0.19719999999999999</v>
      </c>
      <c r="B146" s="1">
        <v>56.614692822933598</v>
      </c>
      <c r="C146" s="1">
        <v>-194.51082540132933</v>
      </c>
      <c r="D146" s="1">
        <v>-1543.6310336970448</v>
      </c>
      <c r="E146" s="1">
        <v>1557.3507002519325</v>
      </c>
      <c r="F146" s="1">
        <v>12.902217134848367</v>
      </c>
      <c r="G146" s="1">
        <v>-25.037548731309279</v>
      </c>
      <c r="H146" s="1">
        <v>3.6405994789382725</v>
      </c>
      <c r="I146" s="1">
        <v>28.45903805642256</v>
      </c>
      <c r="J146" s="1"/>
      <c r="K146" s="3">
        <v>1543.6310336970448</v>
      </c>
      <c r="L146" s="3">
        <v>25.037548731309279</v>
      </c>
      <c r="M146" s="3">
        <v>18.333953142432133</v>
      </c>
    </row>
    <row r="147" spans="1:13" x14ac:dyDescent="0.25">
      <c r="A147">
        <v>0.19900000000000001</v>
      </c>
      <c r="B147" s="1">
        <v>55.114631000593292</v>
      </c>
      <c r="C147" s="1">
        <v>-192.79165342516401</v>
      </c>
      <c r="D147" s="1">
        <v>-1543.4287781704372</v>
      </c>
      <c r="E147" s="1">
        <v>1556.8956253170652</v>
      </c>
      <c r="F147" s="1">
        <v>12.834798625979142</v>
      </c>
      <c r="G147" s="1">
        <v>-25.020694104091969</v>
      </c>
      <c r="H147" s="1">
        <v>3.5816082836776983</v>
      </c>
      <c r="I147" s="1">
        <v>28.408474174770642</v>
      </c>
      <c r="J147" s="1"/>
      <c r="K147" s="3">
        <v>1543.4287781704372</v>
      </c>
      <c r="L147" s="3">
        <v>25.020694104091969</v>
      </c>
      <c r="M147" s="3">
        <v>18.501301599107478</v>
      </c>
    </row>
    <row r="148" spans="1:13" x14ac:dyDescent="0.25">
      <c r="A148">
        <v>0.20080000000000001</v>
      </c>
      <c r="B148" s="1">
        <v>53.597714551035672</v>
      </c>
      <c r="C148" s="1">
        <v>-191.23260040756315</v>
      </c>
      <c r="D148" s="1">
        <v>-1544.4569104306929</v>
      </c>
      <c r="E148" s="1">
        <v>1557.6625108554526</v>
      </c>
      <c r="F148" s="1">
        <v>12.758952803501261</v>
      </c>
      <c r="G148" s="1">
        <v>-25.003839476874663</v>
      </c>
      <c r="H148" s="1">
        <v>3.5141897748084712</v>
      </c>
      <c r="I148" s="1">
        <v>28.349482979510064</v>
      </c>
      <c r="J148" s="1"/>
      <c r="K148" s="3">
        <v>1544.4569104306929</v>
      </c>
      <c r="L148" s="3">
        <v>25.003839476874663</v>
      </c>
      <c r="M148" s="3">
        <v>18.668650055782823</v>
      </c>
    </row>
    <row r="149" spans="1:13" x14ac:dyDescent="0.25">
      <c r="A149">
        <v>0.2026</v>
      </c>
      <c r="B149" s="1">
        <v>52.156643923955947</v>
      </c>
      <c r="C149" s="1">
        <v>-189.84209366213534</v>
      </c>
      <c r="D149" s="1">
        <v>-1545.982254193859</v>
      </c>
      <c r="E149" s="1">
        <v>1558.9603171511853</v>
      </c>
      <c r="F149" s="1">
        <v>12.674679667414726</v>
      </c>
      <c r="G149" s="1">
        <v>-24.978557536048701</v>
      </c>
      <c r="H149" s="1">
        <v>3.446771265939244</v>
      </c>
      <c r="I149" s="1">
        <v>28.29049178424949</v>
      </c>
      <c r="J149" s="1"/>
      <c r="K149" s="3">
        <v>1545.982254193859</v>
      </c>
      <c r="L149" s="3">
        <v>24.978557536048701</v>
      </c>
      <c r="M149" s="3">
        <v>18.835998512458165</v>
      </c>
    </row>
    <row r="150" spans="1:13" x14ac:dyDescent="0.25">
      <c r="A150">
        <v>0.2044</v>
      </c>
      <c r="B150" s="1">
        <v>50.900974196266581</v>
      </c>
      <c r="C150" s="1">
        <v>-188.20719482205658</v>
      </c>
      <c r="D150" s="1">
        <v>-1546.2687828565533</v>
      </c>
      <c r="E150" s="1">
        <v>1559.0108810328372</v>
      </c>
      <c r="F150" s="1">
        <v>12.590406531328192</v>
      </c>
      <c r="G150" s="1">
        <v>-24.953275595222738</v>
      </c>
      <c r="H150" s="1">
        <v>3.3793527570700164</v>
      </c>
      <c r="I150" s="1">
        <v>28.214645961771609</v>
      </c>
      <c r="J150" s="1"/>
      <c r="K150" s="3">
        <v>1546.2687828565533</v>
      </c>
      <c r="L150" s="3">
        <v>24.953275595222738</v>
      </c>
      <c r="M150" s="3">
        <v>19.00334696913351</v>
      </c>
    </row>
    <row r="151" spans="1:13" x14ac:dyDescent="0.25">
      <c r="A151">
        <v>0.20619999999999999</v>
      </c>
      <c r="B151" s="1">
        <v>49.830705367967603</v>
      </c>
      <c r="C151" s="1">
        <v>-186.62285986362971</v>
      </c>
      <c r="D151" s="1">
        <v>-1545.3249237323841</v>
      </c>
      <c r="E151" s="1">
        <v>1557.8563390684517</v>
      </c>
      <c r="F151" s="1">
        <v>12.514560708850311</v>
      </c>
      <c r="G151" s="1">
        <v>-24.91956634078813</v>
      </c>
      <c r="H151" s="1">
        <v>3.3287888754180965</v>
      </c>
      <c r="I151" s="1">
        <v>28.155654766511034</v>
      </c>
      <c r="J151" s="1"/>
      <c r="K151" s="3">
        <v>1545.3249237323841</v>
      </c>
      <c r="L151" s="3">
        <v>24.91956634078813</v>
      </c>
      <c r="M151" s="3">
        <v>19.170695425808855</v>
      </c>
    </row>
    <row r="152" spans="1:13" x14ac:dyDescent="0.25">
      <c r="A152">
        <v>0.20799999999999999</v>
      </c>
      <c r="B152" s="1">
        <v>48.853136989363804</v>
      </c>
      <c r="C152" s="1">
        <v>-185.1649346093327</v>
      </c>
      <c r="D152" s="1">
        <v>-1543.7321614603486</v>
      </c>
      <c r="E152" s="1">
        <v>1556.0866032106346</v>
      </c>
      <c r="F152" s="1">
        <v>12.447142199981084</v>
      </c>
      <c r="G152" s="1">
        <v>-24.894284399962167</v>
      </c>
      <c r="H152" s="1">
        <v>3.2782249937661758</v>
      </c>
      <c r="I152" s="1">
        <v>28.088236257641807</v>
      </c>
      <c r="J152" s="1"/>
      <c r="K152" s="3">
        <v>1543.7321614603486</v>
      </c>
      <c r="L152" s="3">
        <v>24.894284399962167</v>
      </c>
      <c r="M152" s="3">
        <v>19.338043882484197</v>
      </c>
    </row>
    <row r="153" spans="1:13" x14ac:dyDescent="0.25">
      <c r="A153">
        <v>0.2097</v>
      </c>
      <c r="B153" s="1">
        <v>47.681740397760983</v>
      </c>
      <c r="C153" s="1">
        <v>-183.63959084616641</v>
      </c>
      <c r="D153" s="1">
        <v>-1541.0438484191884</v>
      </c>
      <c r="E153" s="1">
        <v>1553.2044619564749</v>
      </c>
      <c r="F153" s="1">
        <v>12.379723691111856</v>
      </c>
      <c r="G153" s="1">
        <v>-24.860575145527555</v>
      </c>
      <c r="H153" s="1">
        <v>3.244515739331562</v>
      </c>
      <c r="I153" s="1">
        <v>28.029245062381232</v>
      </c>
      <c r="J153" s="1"/>
      <c r="K153" s="3">
        <v>1541.0438484191884</v>
      </c>
      <c r="L153" s="3">
        <v>24.860575145527555</v>
      </c>
      <c r="M153" s="3">
        <v>19.496095202677576</v>
      </c>
    </row>
    <row r="154" spans="1:13" x14ac:dyDescent="0.25">
      <c r="A154">
        <v>0.21149999999999999</v>
      </c>
      <c r="B154" s="1">
        <v>46.485061865332192</v>
      </c>
      <c r="C154" s="1">
        <v>-181.92041887000113</v>
      </c>
      <c r="D154" s="1">
        <v>-1537.3274031177721</v>
      </c>
      <c r="E154" s="1">
        <v>1549.2857611284512</v>
      </c>
      <c r="F154" s="1">
        <v>12.303877868633975</v>
      </c>
      <c r="G154" s="1">
        <v>-24.835293204701593</v>
      </c>
      <c r="H154" s="1">
        <v>3.2023791712882947</v>
      </c>
      <c r="I154" s="1">
        <v>27.970253867120661</v>
      </c>
      <c r="J154" s="1"/>
      <c r="K154" s="3">
        <v>1537.3274031177721</v>
      </c>
      <c r="L154" s="3">
        <v>24.835293204701593</v>
      </c>
      <c r="M154" s="3">
        <v>19.663443659352922</v>
      </c>
    </row>
    <row r="155" spans="1:13" x14ac:dyDescent="0.25">
      <c r="A155">
        <v>0.21329999999999999</v>
      </c>
      <c r="B155" s="1">
        <v>45.161973628773616</v>
      </c>
      <c r="C155" s="1">
        <v>-180.11697375774929</v>
      </c>
      <c r="D155" s="1">
        <v>-1533.0716097454022</v>
      </c>
      <c r="E155" s="1">
        <v>1544.8108576022562</v>
      </c>
      <c r="F155" s="1">
        <v>12.228032046156095</v>
      </c>
      <c r="G155" s="1">
        <v>-24.793156636658328</v>
      </c>
      <c r="H155" s="1">
        <v>3.1602426032450284</v>
      </c>
      <c r="I155" s="1">
        <v>27.89440804464278</v>
      </c>
      <c r="J155" s="1"/>
      <c r="K155" s="3">
        <v>1533.0716097454022</v>
      </c>
      <c r="L155" s="3">
        <v>24.793156636658328</v>
      </c>
      <c r="M155" s="3">
        <v>19.830792116028263</v>
      </c>
    </row>
    <row r="156" spans="1:13" x14ac:dyDescent="0.25">
      <c r="A156">
        <v>0.21510000000000001</v>
      </c>
      <c r="B156" s="1">
        <v>43.779894196954459</v>
      </c>
      <c r="C156" s="1">
        <v>-178.26296476384556</v>
      </c>
      <c r="D156" s="1">
        <v>-1528.7315432369455</v>
      </c>
      <c r="E156" s="1">
        <v>1540.2601082535834</v>
      </c>
      <c r="F156" s="1">
        <v>12.160613537286869</v>
      </c>
      <c r="G156" s="1">
        <v>-24.759447382223712</v>
      </c>
      <c r="H156" s="1">
        <v>3.1265333488104146</v>
      </c>
      <c r="I156" s="1">
        <v>27.826989535773556</v>
      </c>
      <c r="J156" s="1"/>
      <c r="K156" s="3">
        <v>1528.7315432369455</v>
      </c>
      <c r="L156" s="3">
        <v>24.759447382223712</v>
      </c>
      <c r="M156" s="3">
        <v>19.998140572703612</v>
      </c>
    </row>
    <row r="157" spans="1:13" x14ac:dyDescent="0.25">
      <c r="A157">
        <v>0.21690000000000001</v>
      </c>
      <c r="B157" s="1">
        <v>42.372532824309339</v>
      </c>
      <c r="C157" s="1">
        <v>-176.40052845633315</v>
      </c>
      <c r="D157" s="1">
        <v>-1524.2566397107507</v>
      </c>
      <c r="E157" s="1">
        <v>1535.5660945735635</v>
      </c>
      <c r="F157" s="1">
        <v>12.084767714808988</v>
      </c>
      <c r="G157" s="1">
        <v>-24.717310814180443</v>
      </c>
      <c r="H157" s="1">
        <v>3.0928240943758007</v>
      </c>
      <c r="I157" s="1">
        <v>27.759571026904325</v>
      </c>
      <c r="J157" s="1"/>
      <c r="K157" s="3">
        <v>1524.2566397107507</v>
      </c>
      <c r="L157" s="3">
        <v>24.717310814180443</v>
      </c>
      <c r="M157" s="3">
        <v>20.165489029378953</v>
      </c>
    </row>
    <row r="158" spans="1:13" x14ac:dyDescent="0.25">
      <c r="A158">
        <v>0.21870000000000001</v>
      </c>
      <c r="B158" s="1">
        <v>40.889325629186338</v>
      </c>
      <c r="C158" s="1">
        <v>-174.68135648016784</v>
      </c>
      <c r="D158" s="1">
        <v>-1520.1946745513799</v>
      </c>
      <c r="E158" s="1">
        <v>1531.3018738875846</v>
      </c>
      <c r="F158" s="1">
        <v>12.008921892331106</v>
      </c>
      <c r="G158" s="1">
        <v>-24.692028873354488</v>
      </c>
      <c r="H158" s="1">
        <v>3.0506875263325339</v>
      </c>
      <c r="I158" s="1">
        <v>27.692152518035098</v>
      </c>
      <c r="J158" s="1"/>
      <c r="K158" s="3">
        <v>1520.1946745513799</v>
      </c>
      <c r="L158" s="3">
        <v>24.692028873354488</v>
      </c>
      <c r="M158" s="3">
        <v>20.332837486054299</v>
      </c>
    </row>
    <row r="159" spans="1:13" x14ac:dyDescent="0.25">
      <c r="A159">
        <v>0.2205</v>
      </c>
      <c r="B159" s="1">
        <v>39.583092019845054</v>
      </c>
      <c r="C159" s="1">
        <v>-173.2065765986535</v>
      </c>
      <c r="D159" s="1">
        <v>-1517.1439870250472</v>
      </c>
      <c r="E159" s="1">
        <v>1528.0826400890794</v>
      </c>
      <c r="F159" s="1">
        <v>11.933076069853225</v>
      </c>
      <c r="G159" s="1">
        <v>-24.666746932528525</v>
      </c>
      <c r="H159" s="1">
        <v>3.0085509582892667</v>
      </c>
      <c r="I159" s="1">
        <v>27.633161322774527</v>
      </c>
      <c r="J159" s="1"/>
      <c r="K159" s="3">
        <v>1517.1439870250472</v>
      </c>
      <c r="L159" s="3">
        <v>24.666746932528525</v>
      </c>
      <c r="M159" s="3">
        <v>20.500185942729644</v>
      </c>
    </row>
    <row r="160" spans="1:13" x14ac:dyDescent="0.25">
      <c r="A160">
        <v>0.2223</v>
      </c>
      <c r="B160" s="1">
        <v>38.369558860198971</v>
      </c>
      <c r="C160" s="1">
        <v>-171.75707865796511</v>
      </c>
      <c r="D160" s="1">
        <v>-1515.0034493684493</v>
      </c>
      <c r="E160" s="1">
        <v>1525.7651288466996</v>
      </c>
      <c r="F160" s="1">
        <v>11.865657560983998</v>
      </c>
      <c r="G160" s="1">
        <v>-24.641464991702563</v>
      </c>
      <c r="H160" s="1">
        <v>2.9664143902459994</v>
      </c>
      <c r="I160" s="1">
        <v>27.582597441122601</v>
      </c>
      <c r="J160" s="1"/>
      <c r="K160" s="3">
        <v>1515.0034493684493</v>
      </c>
      <c r="L160" s="3">
        <v>24.641464991702563</v>
      </c>
      <c r="M160" s="3">
        <v>20.667534399404985</v>
      </c>
    </row>
    <row r="161" spans="1:13" x14ac:dyDescent="0.25">
      <c r="A161">
        <v>0.22409999999999999</v>
      </c>
      <c r="B161" s="1">
        <v>37.341426599943254</v>
      </c>
      <c r="C161" s="1">
        <v>-170.17274369953827</v>
      </c>
      <c r="D161" s="1">
        <v>-1513.2758500786751</v>
      </c>
      <c r="E161" s="1">
        <v>1523.8437013439266</v>
      </c>
      <c r="F161" s="1">
        <v>11.789811738506119</v>
      </c>
      <c r="G161" s="1">
        <v>-24.624610364485257</v>
      </c>
      <c r="H161" s="1">
        <v>2.9158505085940791</v>
      </c>
      <c r="I161" s="1">
        <v>27.52360624586203</v>
      </c>
      <c r="J161" s="1"/>
      <c r="K161" s="3">
        <v>1513.2758500786751</v>
      </c>
      <c r="L161" s="3">
        <v>24.624610364485257</v>
      </c>
      <c r="M161" s="3">
        <v>20.834882856080331</v>
      </c>
    </row>
    <row r="162" spans="1:13" x14ac:dyDescent="0.25">
      <c r="A162">
        <v>0.22589999999999999</v>
      </c>
      <c r="B162" s="1">
        <v>36.448131357425993</v>
      </c>
      <c r="C162" s="1">
        <v>-168.74010038606718</v>
      </c>
      <c r="D162" s="1">
        <v>-1510.8909203274261</v>
      </c>
      <c r="E162" s="1">
        <v>1521.281798006896</v>
      </c>
      <c r="F162" s="1">
        <v>11.722393229636891</v>
      </c>
      <c r="G162" s="1">
        <v>-24.599328423659298</v>
      </c>
      <c r="H162" s="1">
        <v>2.8737139405508123</v>
      </c>
      <c r="I162" s="1">
        <v>27.473042364210112</v>
      </c>
      <c r="J162" s="1"/>
      <c r="K162" s="3">
        <v>1510.8909203274261</v>
      </c>
      <c r="L162" s="3">
        <v>24.599328423659298</v>
      </c>
      <c r="M162" s="3">
        <v>21.002231312755672</v>
      </c>
    </row>
    <row r="163" spans="1:13" x14ac:dyDescent="0.25">
      <c r="A163">
        <v>0.22770000000000001</v>
      </c>
      <c r="B163" s="1">
        <v>35.4874176060395</v>
      </c>
      <c r="C163" s="1">
        <v>-167.50128528559515</v>
      </c>
      <c r="D163" s="1">
        <v>-1507.2924574165313</v>
      </c>
      <c r="E163" s="1">
        <v>1517.5316434510453</v>
      </c>
      <c r="F163" s="1">
        <v>11.638120093550357</v>
      </c>
      <c r="G163" s="1">
        <v>-24.574046482833339</v>
      </c>
      <c r="H163" s="1">
        <v>2.8400046861161989</v>
      </c>
      <c r="I163" s="1">
        <v>27.405623855340885</v>
      </c>
      <c r="J163" s="1"/>
      <c r="K163" s="3">
        <v>1507.2924574165313</v>
      </c>
      <c r="L163" s="3">
        <v>24.574046482833339</v>
      </c>
      <c r="M163" s="3">
        <v>21.169579769431021</v>
      </c>
    </row>
    <row r="164" spans="1:13" x14ac:dyDescent="0.25">
      <c r="A164">
        <v>0.22950000000000001</v>
      </c>
      <c r="B164" s="1">
        <v>34.400294150523216</v>
      </c>
      <c r="C164" s="1">
        <v>-166.09392391295</v>
      </c>
      <c r="D164" s="1">
        <v>-1502.4383247779467</v>
      </c>
      <c r="E164" s="1">
        <v>1512.5173918538962</v>
      </c>
      <c r="F164" s="1">
        <v>11.545419643855169</v>
      </c>
      <c r="G164" s="1">
        <v>-24.53190991479007</v>
      </c>
      <c r="H164" s="1">
        <v>2.8062954316815851</v>
      </c>
      <c r="I164" s="1">
        <v>27.329778032863004</v>
      </c>
      <c r="J164" s="1"/>
      <c r="K164" s="3">
        <v>1502.4383247779467</v>
      </c>
      <c r="L164" s="3">
        <v>24.53190991479007</v>
      </c>
      <c r="M164" s="3">
        <v>21.336928226106362</v>
      </c>
    </row>
    <row r="165" spans="1:13" x14ac:dyDescent="0.25">
      <c r="A165">
        <v>0.23130000000000001</v>
      </c>
      <c r="B165" s="1">
        <v>33.262606813354999</v>
      </c>
      <c r="C165" s="1">
        <v>-164.2567695462636</v>
      </c>
      <c r="D165" s="1">
        <v>-1496.5139233110635</v>
      </c>
      <c r="E165" s="1">
        <v>1506.3823075467967</v>
      </c>
      <c r="F165" s="1">
        <v>11.452719194159981</v>
      </c>
      <c r="G165" s="1">
        <v>-24.489773346746802</v>
      </c>
      <c r="H165" s="1">
        <v>2.7725861772469713</v>
      </c>
      <c r="I165" s="1">
        <v>27.245504896776467</v>
      </c>
      <c r="J165" s="1"/>
      <c r="K165" s="3">
        <v>1496.5139233110635</v>
      </c>
      <c r="L165" s="3">
        <v>24.489773346746802</v>
      </c>
      <c r="M165" s="3">
        <v>21.504276682781704</v>
      </c>
    </row>
    <row r="166" spans="1:13" x14ac:dyDescent="0.25">
      <c r="A166">
        <v>0.2331</v>
      </c>
      <c r="B166" s="1">
        <v>32.141774103404103</v>
      </c>
      <c r="C166" s="1">
        <v>-162.41961517957714</v>
      </c>
      <c r="D166" s="1">
        <v>-1490.0501737732263</v>
      </c>
      <c r="E166" s="1">
        <v>1499.7163024823517</v>
      </c>
      <c r="F166" s="1">
        <v>11.351591430856141</v>
      </c>
      <c r="G166" s="1">
        <v>-24.44763677870354</v>
      </c>
      <c r="H166" s="1">
        <v>2.7388769228123575</v>
      </c>
      <c r="I166" s="1">
        <v>27.16123176068993</v>
      </c>
      <c r="J166" s="1"/>
      <c r="K166" s="3">
        <v>1490.0501737732263</v>
      </c>
      <c r="L166" s="3">
        <v>24.44763677870354</v>
      </c>
      <c r="M166" s="3">
        <v>21.671625139457049</v>
      </c>
    </row>
    <row r="167" spans="1:13" x14ac:dyDescent="0.25">
      <c r="A167">
        <v>0.23480000000000001</v>
      </c>
      <c r="B167" s="1">
        <v>30.928240943758013</v>
      </c>
      <c r="C167" s="1">
        <v>-160.51504230402148</v>
      </c>
      <c r="D167" s="1">
        <v>-1482.2211994307875</v>
      </c>
      <c r="E167" s="1">
        <v>1491.685072613305</v>
      </c>
      <c r="F167" s="1">
        <v>11.242036353943647</v>
      </c>
      <c r="G167" s="1">
        <v>-24.405500210660271</v>
      </c>
      <c r="H167" s="1">
        <v>2.7135949819863976</v>
      </c>
      <c r="I167" s="1">
        <v>27.068531310994743</v>
      </c>
      <c r="J167" s="1"/>
      <c r="K167" s="3">
        <v>1482.2211994307875</v>
      </c>
      <c r="L167" s="3">
        <v>24.405500210660271</v>
      </c>
      <c r="M167" s="3">
        <v>21.829676459650429</v>
      </c>
    </row>
    <row r="168" spans="1:13" x14ac:dyDescent="0.25">
      <c r="A168">
        <v>0.2366</v>
      </c>
      <c r="B168" s="1">
        <v>29.714707784111916</v>
      </c>
      <c r="C168" s="1">
        <v>-158.58518748763984</v>
      </c>
      <c r="D168" s="1">
        <v>-1474.5860533013472</v>
      </c>
      <c r="E168" s="1">
        <v>1483.8392436436488</v>
      </c>
      <c r="F168" s="1">
        <v>11.140908590639805</v>
      </c>
      <c r="G168" s="1">
        <v>-24.354936329008346</v>
      </c>
      <c r="H168" s="1">
        <v>2.6883130411604372</v>
      </c>
      <c r="I168" s="1">
        <v>26.984258174908216</v>
      </c>
      <c r="J168" s="1"/>
      <c r="K168" s="3">
        <v>1474.5860533013472</v>
      </c>
      <c r="L168" s="3">
        <v>24.354936329008346</v>
      </c>
      <c r="M168" s="3">
        <v>21.997024916325774</v>
      </c>
    </row>
    <row r="169" spans="1:13" x14ac:dyDescent="0.25">
      <c r="A169">
        <v>0.2384</v>
      </c>
      <c r="B169" s="1">
        <v>28.619157014986975</v>
      </c>
      <c r="C169" s="1">
        <v>-156.97557058838703</v>
      </c>
      <c r="D169" s="1">
        <v>-1468.1307310771188</v>
      </c>
      <c r="E169" s="1">
        <v>1477.2153751472474</v>
      </c>
      <c r="F169" s="1">
        <v>11.039780827335965</v>
      </c>
      <c r="G169" s="1">
        <v>-24.312799760965085</v>
      </c>
      <c r="H169" s="1">
        <v>2.6630311003344769</v>
      </c>
      <c r="I169" s="1">
        <v>26.899985038821683</v>
      </c>
      <c r="J169" s="1"/>
      <c r="K169" s="3">
        <v>1468.1307310771188</v>
      </c>
      <c r="L169" s="3">
        <v>24.312799760965085</v>
      </c>
      <c r="M169" s="3">
        <v>22.164373373001119</v>
      </c>
    </row>
    <row r="170" spans="1:13" x14ac:dyDescent="0.25">
      <c r="A170">
        <v>0.2402</v>
      </c>
      <c r="B170" s="1">
        <v>27.405623855340885</v>
      </c>
      <c r="C170" s="1">
        <v>-155.28168055304769</v>
      </c>
      <c r="D170" s="1">
        <v>-1463.0574882847095</v>
      </c>
      <c r="E170" s="1">
        <v>1471.9398768282304</v>
      </c>
      <c r="F170" s="1">
        <v>10.947080377640777</v>
      </c>
      <c r="G170" s="1">
        <v>-24.279090506530469</v>
      </c>
      <c r="H170" s="1">
        <v>2.6293218458998635</v>
      </c>
      <c r="I170" s="1">
        <v>26.815711902735146</v>
      </c>
      <c r="J170" s="1"/>
      <c r="K170" s="3">
        <v>1463.0574882847095</v>
      </c>
      <c r="L170" s="3">
        <v>24.279090506530469</v>
      </c>
      <c r="M170" s="3">
        <v>22.331721829676461</v>
      </c>
    </row>
    <row r="171" spans="1:13" x14ac:dyDescent="0.25">
      <c r="A171">
        <v>0.24199999999999999</v>
      </c>
      <c r="B171" s="1">
        <v>26.149954127651526</v>
      </c>
      <c r="C171" s="1">
        <v>-153.45295349996991</v>
      </c>
      <c r="D171" s="1">
        <v>-1458.3213380366462</v>
      </c>
      <c r="E171" s="1">
        <v>1466.9930437399505</v>
      </c>
      <c r="F171" s="1">
        <v>10.85437992794559</v>
      </c>
      <c r="G171" s="1">
        <v>-24.228526624878548</v>
      </c>
      <c r="H171" s="1">
        <v>2.5871852778565962</v>
      </c>
      <c r="I171" s="1">
        <v>26.731438766648608</v>
      </c>
      <c r="J171" s="1"/>
      <c r="K171" s="3">
        <v>1458.3213380366462</v>
      </c>
      <c r="L171" s="3">
        <v>24.228526624878548</v>
      </c>
      <c r="M171" s="3">
        <v>22.499070286351806</v>
      </c>
    </row>
    <row r="172" spans="1:13" x14ac:dyDescent="0.25">
      <c r="A172">
        <v>0.24379999999999999</v>
      </c>
      <c r="B172" s="1">
        <v>24.927993654396783</v>
      </c>
      <c r="C172" s="1">
        <v>-151.70849958297867</v>
      </c>
      <c r="D172" s="1">
        <v>-1452.6666106052398</v>
      </c>
      <c r="E172" s="1">
        <v>1461.1529154091538</v>
      </c>
      <c r="F172" s="1">
        <v>10.761679478250402</v>
      </c>
      <c r="G172" s="1">
        <v>-24.17796274322663</v>
      </c>
      <c r="H172" s="1">
        <v>2.5534760234219824</v>
      </c>
      <c r="I172" s="1">
        <v>26.638738316953425</v>
      </c>
      <c r="J172" s="1"/>
      <c r="K172" s="3">
        <v>1452.6666106052398</v>
      </c>
      <c r="L172" s="3">
        <v>24.17796274322663</v>
      </c>
      <c r="M172" s="3">
        <v>22.666418743027148</v>
      </c>
    </row>
    <row r="173" spans="1:13" x14ac:dyDescent="0.25">
      <c r="A173">
        <v>0.24560000000000001</v>
      </c>
      <c r="B173" s="1">
        <v>23.731315121967995</v>
      </c>
      <c r="C173" s="1">
        <v>-150.04831880207394</v>
      </c>
      <c r="D173" s="1">
        <v>-1446.3376980851413</v>
      </c>
      <c r="E173" s="1">
        <v>1454.655456616882</v>
      </c>
      <c r="F173" s="1">
        <v>10.668979028555215</v>
      </c>
      <c r="G173" s="1">
        <v>-24.118971547966055</v>
      </c>
      <c r="H173" s="1">
        <v>2.5281940825960225</v>
      </c>
      <c r="I173" s="1">
        <v>26.546037867258235</v>
      </c>
      <c r="J173" s="1"/>
      <c r="K173" s="3">
        <v>1446.3376980851413</v>
      </c>
      <c r="L173" s="3">
        <v>24.118971547966055</v>
      </c>
      <c r="M173" s="3">
        <v>22.833767199702496</v>
      </c>
    </row>
    <row r="174" spans="1:13" x14ac:dyDescent="0.25">
      <c r="A174">
        <v>0.24740000000000001</v>
      </c>
      <c r="B174" s="1">
        <v>22.500927335104599</v>
      </c>
      <c r="C174" s="1">
        <v>-148.4049926483865</v>
      </c>
      <c r="D174" s="1">
        <v>-1439.6969749615221</v>
      </c>
      <c r="E174" s="1">
        <v>1447.8546145346988</v>
      </c>
      <c r="F174" s="1">
        <v>10.576278578860027</v>
      </c>
      <c r="G174" s="1">
        <v>-24.05998035270548</v>
      </c>
      <c r="H174" s="1">
        <v>2.4944848281614087</v>
      </c>
      <c r="I174" s="1">
        <v>26.444910103954392</v>
      </c>
      <c r="J174" s="1"/>
      <c r="K174" s="3">
        <v>1439.6969749615221</v>
      </c>
      <c r="L174" s="3">
        <v>24.05998035270548</v>
      </c>
      <c r="M174" s="3">
        <v>23.001115656377841</v>
      </c>
    </row>
    <row r="175" spans="1:13" x14ac:dyDescent="0.25">
      <c r="A175">
        <v>0.2492</v>
      </c>
      <c r="B175" s="1">
        <v>21.321103429893125</v>
      </c>
      <c r="C175" s="1">
        <v>-146.81223037635104</v>
      </c>
      <c r="D175" s="1">
        <v>-1433.5787452816398</v>
      </c>
      <c r="E175" s="1">
        <v>1441.5762658962519</v>
      </c>
      <c r="F175" s="1">
        <v>10.48357812916484</v>
      </c>
      <c r="G175" s="1">
        <v>-23.992561843836253</v>
      </c>
      <c r="H175" s="1">
        <v>2.4692028873354488</v>
      </c>
      <c r="I175" s="1">
        <v>26.352209654259205</v>
      </c>
      <c r="J175" s="1"/>
      <c r="K175" s="3">
        <v>1433.5787452816398</v>
      </c>
      <c r="L175" s="3">
        <v>23.992561843836253</v>
      </c>
      <c r="M175" s="3">
        <v>23.168464113053183</v>
      </c>
    </row>
    <row r="176" spans="1:13" x14ac:dyDescent="0.25">
      <c r="A176">
        <v>0.251</v>
      </c>
      <c r="B176" s="1">
        <v>20.250834601594143</v>
      </c>
      <c r="C176" s="1">
        <v>-145.4048690037059</v>
      </c>
      <c r="D176" s="1">
        <v>-1428.3538108442749</v>
      </c>
      <c r="E176" s="1">
        <v>1436.2080671275398</v>
      </c>
      <c r="F176" s="1">
        <v>10.399304993078305</v>
      </c>
      <c r="G176" s="1">
        <v>-23.950425275792988</v>
      </c>
      <c r="H176" s="1">
        <v>2.4439209465094884</v>
      </c>
      <c r="I176" s="1">
        <v>26.267936518172675</v>
      </c>
      <c r="J176" s="1"/>
      <c r="K176" s="3">
        <v>1428.3538108442749</v>
      </c>
      <c r="L176" s="3">
        <v>23.950425275792988</v>
      </c>
      <c r="M176" s="3">
        <v>23.335812569728528</v>
      </c>
    </row>
    <row r="177" spans="1:13" x14ac:dyDescent="0.25">
      <c r="A177">
        <v>0.25280000000000002</v>
      </c>
      <c r="B177" s="1">
        <v>19.273266222990348</v>
      </c>
      <c r="C177" s="1">
        <v>-144.14919927601656</v>
      </c>
      <c r="D177" s="1">
        <v>-1423.7946341819932</v>
      </c>
      <c r="E177" s="1">
        <v>1431.5309080747372</v>
      </c>
      <c r="F177" s="1">
        <v>10.315031856991773</v>
      </c>
      <c r="G177" s="1">
        <v>-23.916716021358372</v>
      </c>
      <c r="H177" s="1">
        <v>2.4186390056835281</v>
      </c>
      <c r="I177" s="1">
        <v>26.200518009303444</v>
      </c>
      <c r="J177" s="1"/>
      <c r="K177" s="3">
        <v>1423.7946341819932</v>
      </c>
      <c r="L177" s="3">
        <v>23.916716021358372</v>
      </c>
      <c r="M177" s="3">
        <v>23.50316102640387</v>
      </c>
    </row>
    <row r="178" spans="1:13" x14ac:dyDescent="0.25">
      <c r="A178">
        <v>0.25459999999999999</v>
      </c>
      <c r="B178" s="1">
        <v>18.312552471603858</v>
      </c>
      <c r="C178" s="1">
        <v>-142.96937537080507</v>
      </c>
      <c r="D178" s="1">
        <v>-1419.8422240995349</v>
      </c>
      <c r="E178" s="1">
        <v>1427.4520882881488</v>
      </c>
      <c r="F178" s="1">
        <v>10.247613348122545</v>
      </c>
      <c r="G178" s="1">
        <v>-23.891434080532413</v>
      </c>
      <c r="H178" s="1">
        <v>2.3933570648575677</v>
      </c>
      <c r="I178" s="1">
        <v>26.149954127651526</v>
      </c>
      <c r="J178" s="1"/>
      <c r="K178" s="3">
        <v>1419.8422240995349</v>
      </c>
      <c r="L178" s="3">
        <v>23.891434080532413</v>
      </c>
      <c r="M178" s="3">
        <v>23.670509483079215</v>
      </c>
    </row>
    <row r="179" spans="1:13" x14ac:dyDescent="0.25">
      <c r="A179">
        <v>0.25640000000000002</v>
      </c>
      <c r="B179" s="1">
        <v>17.292847524956795</v>
      </c>
      <c r="C179" s="1">
        <v>-141.73898758394168</v>
      </c>
      <c r="D179" s="1">
        <v>-1416.0162237212062</v>
      </c>
      <c r="E179" s="1">
        <v>1423.4996782056905</v>
      </c>
      <c r="F179" s="1">
        <v>10.180194839253318</v>
      </c>
      <c r="G179" s="1">
        <v>-23.86615213970645</v>
      </c>
      <c r="H179" s="1">
        <v>2.3680751240316074</v>
      </c>
      <c r="I179" s="1">
        <v>26.090962932390951</v>
      </c>
      <c r="J179" s="1"/>
      <c r="K179" s="3">
        <v>1416.0162237212062</v>
      </c>
      <c r="L179" s="3">
        <v>23.86615213970645</v>
      </c>
      <c r="M179" s="3">
        <v>23.83785793975456</v>
      </c>
    </row>
    <row r="180" spans="1:13" x14ac:dyDescent="0.25">
      <c r="A180">
        <v>0.2581</v>
      </c>
      <c r="B180" s="1">
        <v>16.315279146352999</v>
      </c>
      <c r="C180" s="1">
        <v>-140.48331785625231</v>
      </c>
      <c r="D180" s="1">
        <v>-1411.7098664671844</v>
      </c>
      <c r="E180" s="1">
        <v>1419.0753385611476</v>
      </c>
      <c r="F180" s="1">
        <v>10.104349016775437</v>
      </c>
      <c r="G180" s="1">
        <v>-23.840870198880491</v>
      </c>
      <c r="H180" s="1">
        <v>2.3427931832056474</v>
      </c>
      <c r="I180" s="1">
        <v>26.03197173713038</v>
      </c>
      <c r="J180" s="1"/>
      <c r="K180" s="3">
        <v>1411.7098664671844</v>
      </c>
      <c r="L180" s="3">
        <v>23.840870198880491</v>
      </c>
      <c r="M180" s="3">
        <v>23.995909259947936</v>
      </c>
    </row>
    <row r="181" spans="1:13" x14ac:dyDescent="0.25">
      <c r="A181">
        <v>0.25990000000000002</v>
      </c>
      <c r="B181" s="1">
        <v>15.447265844661695</v>
      </c>
      <c r="C181" s="1">
        <v>-139.2782120102149</v>
      </c>
      <c r="D181" s="1">
        <v>-1407.7490290711173</v>
      </c>
      <c r="E181" s="1">
        <v>1414.996518774559</v>
      </c>
      <c r="F181" s="1">
        <v>10.028503194297555</v>
      </c>
      <c r="G181" s="1">
        <v>-23.815588258054532</v>
      </c>
      <c r="H181" s="1">
        <v>2.3175112423796875</v>
      </c>
      <c r="I181" s="1">
        <v>25.972980541869806</v>
      </c>
      <c r="J181" s="1"/>
      <c r="K181" s="3">
        <v>1407.7490290711173</v>
      </c>
      <c r="L181" s="3">
        <v>23.815588258054532</v>
      </c>
      <c r="M181" s="3">
        <v>24.163257716623285</v>
      </c>
    </row>
    <row r="182" spans="1:13" x14ac:dyDescent="0.25">
      <c r="A182">
        <v>0.26169999999999999</v>
      </c>
      <c r="B182" s="1">
        <v>14.730944187926159</v>
      </c>
      <c r="C182" s="1">
        <v>-138.17423392748131</v>
      </c>
      <c r="D182" s="1">
        <v>-1404.5382225862204</v>
      </c>
      <c r="E182" s="1">
        <v>1411.6761572127496</v>
      </c>
      <c r="F182" s="1">
        <v>9.9610846854283288</v>
      </c>
      <c r="G182" s="1">
        <v>-23.781879003619917</v>
      </c>
      <c r="H182" s="1">
        <v>2.2838019879450737</v>
      </c>
      <c r="I182" s="1">
        <v>25.913989346609231</v>
      </c>
      <c r="J182" s="1"/>
      <c r="K182" s="3">
        <v>1404.5382225862204</v>
      </c>
      <c r="L182" s="3">
        <v>23.781879003619917</v>
      </c>
      <c r="M182" s="3">
        <v>24.330606173298627</v>
      </c>
    </row>
    <row r="183" spans="1:13" x14ac:dyDescent="0.25">
      <c r="A183">
        <v>0.26350000000000001</v>
      </c>
      <c r="B183" s="1">
        <v>14.014622531190616</v>
      </c>
      <c r="C183" s="1">
        <v>-137.12924704000827</v>
      </c>
      <c r="D183" s="1">
        <v>-1401.9510373083638</v>
      </c>
      <c r="E183" s="1">
        <v>1408.9794168579808</v>
      </c>
      <c r="F183" s="1">
        <v>9.8936661765591012</v>
      </c>
      <c r="G183" s="1">
        <v>-23.756597062793958</v>
      </c>
      <c r="H183" s="1">
        <v>2.2500927335104599</v>
      </c>
      <c r="I183" s="1">
        <v>25.854998151348656</v>
      </c>
      <c r="J183" s="1"/>
      <c r="K183" s="3">
        <v>1401.9510373083638</v>
      </c>
      <c r="L183" s="3">
        <v>23.756597062793958</v>
      </c>
      <c r="M183" s="3">
        <v>24.497954629973972</v>
      </c>
    </row>
    <row r="184" spans="1:13" x14ac:dyDescent="0.25">
      <c r="A184">
        <v>0.26529999999999998</v>
      </c>
      <c r="B184" s="1">
        <v>13.306728188063731</v>
      </c>
      <c r="C184" s="1">
        <v>-136.05897821170927</v>
      </c>
      <c r="D184" s="1">
        <v>-1399.8779181606349</v>
      </c>
      <c r="E184" s="1">
        <v>1406.7883153197306</v>
      </c>
      <c r="F184" s="1">
        <v>9.8262476676898753</v>
      </c>
      <c r="G184" s="1">
        <v>-23.722887808359342</v>
      </c>
      <c r="H184" s="1">
        <v>2.2163834790758461</v>
      </c>
      <c r="I184" s="1">
        <v>25.804434269696735</v>
      </c>
      <c r="J184" s="1"/>
      <c r="K184" s="3">
        <v>1399.8779181606349</v>
      </c>
      <c r="L184" s="3">
        <v>23.722887808359342</v>
      </c>
      <c r="M184" s="3">
        <v>24.665303086649313</v>
      </c>
    </row>
    <row r="185" spans="1:13" x14ac:dyDescent="0.25">
      <c r="A185">
        <v>0.2671</v>
      </c>
      <c r="B185" s="1">
        <v>12.640970412980113</v>
      </c>
      <c r="C185" s="1">
        <v>-135.02241863784491</v>
      </c>
      <c r="D185" s="1">
        <v>-1397.9649179714706</v>
      </c>
      <c r="E185" s="1">
        <v>1404.765760053654</v>
      </c>
      <c r="F185" s="1">
        <v>9.7672564724293007</v>
      </c>
      <c r="G185" s="1">
        <v>-23.697605867533387</v>
      </c>
      <c r="H185" s="1">
        <v>2.1826742246412327</v>
      </c>
      <c r="I185" s="1">
        <v>25.753870388044813</v>
      </c>
      <c r="J185" s="1"/>
      <c r="K185" s="3">
        <v>1397.9649179714706</v>
      </c>
      <c r="L185" s="3">
        <v>23.697605867533387</v>
      </c>
      <c r="M185" s="3">
        <v>24.832651543324658</v>
      </c>
    </row>
    <row r="186" spans="1:13" x14ac:dyDescent="0.25">
      <c r="A186">
        <v>0.26889999999999997</v>
      </c>
      <c r="B186" s="1">
        <v>12.025776519548414</v>
      </c>
      <c r="C186" s="1">
        <v>-134.18811459058821</v>
      </c>
      <c r="D186" s="1">
        <v>-1396.0350631550889</v>
      </c>
      <c r="E186" s="1">
        <v>1402.743204787577</v>
      </c>
      <c r="F186" s="1">
        <v>9.7082652771687261</v>
      </c>
      <c r="G186" s="1">
        <v>-23.672323926707424</v>
      </c>
      <c r="H186" s="1">
        <v>2.1489649702066189</v>
      </c>
      <c r="I186" s="1">
        <v>25.703306506392895</v>
      </c>
      <c r="J186" s="1"/>
      <c r="K186" s="3">
        <v>1396.0350631550889</v>
      </c>
      <c r="L186" s="3">
        <v>23.672323926707424</v>
      </c>
      <c r="M186" s="3">
        <v>25</v>
      </c>
    </row>
    <row r="187" spans="1:13" x14ac:dyDescent="0.25">
      <c r="A187">
        <v>0.2707</v>
      </c>
      <c r="B187" s="1">
        <v>11.351591430856141</v>
      </c>
      <c r="C187" s="1">
        <v>-133.51392950189594</v>
      </c>
      <c r="D187" s="1">
        <v>-1394.2063361020114</v>
      </c>
      <c r="E187" s="1">
        <v>1400.8470592256299</v>
      </c>
      <c r="F187" s="1">
        <v>9.6408467682994985</v>
      </c>
      <c r="G187" s="1">
        <v>-23.647041985881462</v>
      </c>
      <c r="H187" s="1">
        <v>2.1152557157720051</v>
      </c>
      <c r="I187" s="1">
        <v>25.644315311132321</v>
      </c>
      <c r="J187" s="1"/>
      <c r="K187" s="3">
        <v>1394.2063361020114</v>
      </c>
      <c r="L187" s="3">
        <v>23.647041985881462</v>
      </c>
      <c r="M187" s="3">
        <v>25.167348456675345</v>
      </c>
    </row>
    <row r="188" spans="1:13" x14ac:dyDescent="0.25">
      <c r="A188">
        <v>0.27250000000000002</v>
      </c>
      <c r="B188" s="1">
        <v>10.753252164641749</v>
      </c>
      <c r="C188" s="1">
        <v>-132.93244486289888</v>
      </c>
      <c r="D188" s="1">
        <v>-1392.6304284571929</v>
      </c>
      <c r="E188" s="1">
        <v>1399.2205876991598</v>
      </c>
      <c r="F188" s="1">
        <v>9.5818555730389257</v>
      </c>
      <c r="G188" s="1">
        <v>-23.61333273144685</v>
      </c>
      <c r="H188" s="1">
        <v>2.0899737749460452</v>
      </c>
      <c r="I188" s="1">
        <v>25.593751429480402</v>
      </c>
      <c r="J188" s="1"/>
      <c r="K188" s="3">
        <v>1392.6304284571929</v>
      </c>
      <c r="L188" s="3">
        <v>23.61333273144685</v>
      </c>
      <c r="M188" s="3">
        <v>25.334696913350694</v>
      </c>
    </row>
    <row r="189" spans="1:13" x14ac:dyDescent="0.25">
      <c r="A189">
        <v>0.27429999999999999</v>
      </c>
      <c r="B189" s="1">
        <v>10.315031856991773</v>
      </c>
      <c r="C189" s="1">
        <v>-132.46051530081428</v>
      </c>
      <c r="D189" s="1">
        <v>-1391.518023060851</v>
      </c>
      <c r="E189" s="1">
        <v>1398.0576184211659</v>
      </c>
      <c r="F189" s="1">
        <v>9.5312916913870041</v>
      </c>
      <c r="G189" s="1">
        <v>-23.596478104229544</v>
      </c>
      <c r="H189" s="1">
        <v>2.0562645205114318</v>
      </c>
      <c r="I189" s="1">
        <v>25.560042175045787</v>
      </c>
      <c r="J189" s="1"/>
      <c r="K189" s="3">
        <v>1391.518023060851</v>
      </c>
      <c r="L189" s="3">
        <v>23.596478104229544</v>
      </c>
      <c r="M189" s="3">
        <v>25.502045370026035</v>
      </c>
    </row>
    <row r="190" spans="1:13" x14ac:dyDescent="0.25">
      <c r="A190">
        <v>0.27610000000000001</v>
      </c>
      <c r="B190" s="1">
        <v>9.927375430993715</v>
      </c>
      <c r="C190" s="1">
        <v>-132.00544036594695</v>
      </c>
      <c r="D190" s="1">
        <v>-1390.7932740905064</v>
      </c>
      <c r="E190" s="1">
        <v>1397.2907328827782</v>
      </c>
      <c r="F190" s="1">
        <v>9.4723004961264294</v>
      </c>
      <c r="G190" s="1">
        <v>-23.58805079062089</v>
      </c>
      <c r="H190" s="1">
        <v>2.022555266076818</v>
      </c>
      <c r="I190" s="1">
        <v>25.517905607002522</v>
      </c>
      <c r="J190" s="1"/>
      <c r="K190" s="3">
        <v>1390.7932740905064</v>
      </c>
      <c r="L190" s="3">
        <v>23.58805079062089</v>
      </c>
      <c r="M190" s="3">
        <v>25.669393826701377</v>
      </c>
    </row>
    <row r="191" spans="1:13" x14ac:dyDescent="0.25">
      <c r="A191">
        <v>0.27789999999999998</v>
      </c>
      <c r="B191" s="1">
        <v>9.5481463186043118</v>
      </c>
      <c r="C191" s="1">
        <v>-131.47451960860181</v>
      </c>
      <c r="D191" s="1">
        <v>-1390.5910185638988</v>
      </c>
      <c r="E191" s="1">
        <v>1397.0294861609102</v>
      </c>
      <c r="F191" s="1">
        <v>9.4217366144745096</v>
      </c>
      <c r="G191" s="1">
        <v>-23.579623477012237</v>
      </c>
      <c r="H191" s="1">
        <v>1.9888460116422042</v>
      </c>
      <c r="I191" s="1">
        <v>25.492623666176559</v>
      </c>
      <c r="J191" s="1"/>
      <c r="K191" s="3">
        <v>1390.5910185638988</v>
      </c>
      <c r="L191" s="3">
        <v>23.579623477012237</v>
      </c>
      <c r="M191" s="3">
        <v>25.836742283376722</v>
      </c>
    </row>
    <row r="192" spans="1:13" x14ac:dyDescent="0.25">
      <c r="A192">
        <v>0.2797</v>
      </c>
      <c r="B192" s="1">
        <v>9.1857718334322147</v>
      </c>
      <c r="C192" s="1">
        <v>-130.85089840156147</v>
      </c>
      <c r="D192" s="1">
        <v>-1390.9028291674192</v>
      </c>
      <c r="E192" s="1">
        <v>1397.2738782555609</v>
      </c>
      <c r="F192" s="1">
        <v>9.3711727328225898</v>
      </c>
      <c r="G192" s="1">
        <v>-23.579623477012237</v>
      </c>
      <c r="H192" s="1">
        <v>1.9467094435989374</v>
      </c>
      <c r="I192" s="1">
        <v>25.467341725350597</v>
      </c>
      <c r="J192" s="1"/>
      <c r="K192" s="3">
        <v>1390.9028291674192</v>
      </c>
      <c r="L192" s="3">
        <v>23.579623477012237</v>
      </c>
      <c r="M192" s="3">
        <v>26.004090740052067</v>
      </c>
    </row>
    <row r="193" spans="1:13" x14ac:dyDescent="0.25">
      <c r="A193">
        <v>0.28149999999999997</v>
      </c>
      <c r="B193" s="1">
        <v>8.8402519754774254</v>
      </c>
      <c r="C193" s="1">
        <v>-130.10086749039132</v>
      </c>
      <c r="D193" s="1">
        <v>-1392.0489438181958</v>
      </c>
      <c r="E193" s="1">
        <v>1398.34414708386</v>
      </c>
      <c r="F193" s="1">
        <v>9.329036164779323</v>
      </c>
      <c r="G193" s="1">
        <v>-23.579623477012237</v>
      </c>
      <c r="H193" s="1">
        <v>1.9045728755556701</v>
      </c>
      <c r="I193" s="1">
        <v>25.442059784524638</v>
      </c>
      <c r="J193" s="1"/>
      <c r="K193" s="3">
        <v>1392.0489438181958</v>
      </c>
      <c r="L193" s="3">
        <v>23.579623477012237</v>
      </c>
      <c r="M193" s="3">
        <v>26.171439196727409</v>
      </c>
    </row>
    <row r="194" spans="1:13" x14ac:dyDescent="0.25">
      <c r="A194">
        <v>0.28320000000000001</v>
      </c>
      <c r="B194" s="1">
        <v>8.5621506263918619</v>
      </c>
      <c r="C194" s="1">
        <v>-129.41825508809038</v>
      </c>
      <c r="D194" s="1">
        <v>-1393.9450893801429</v>
      </c>
      <c r="E194" s="1">
        <v>1400.1644468233292</v>
      </c>
      <c r="F194" s="1">
        <v>9.2953269103447074</v>
      </c>
      <c r="G194" s="1">
        <v>-23.579623477012237</v>
      </c>
      <c r="H194" s="1">
        <v>1.8540089939037501</v>
      </c>
      <c r="I194" s="1">
        <v>25.425205157307335</v>
      </c>
      <c r="J194" s="1"/>
      <c r="K194" s="3">
        <v>1393.9450893801429</v>
      </c>
      <c r="L194" s="3">
        <v>23.579623477012237</v>
      </c>
      <c r="M194" s="3">
        <v>26.329490516920792</v>
      </c>
    </row>
    <row r="195" spans="1:13" x14ac:dyDescent="0.25">
      <c r="A195">
        <v>0.28499999999999998</v>
      </c>
      <c r="B195" s="1">
        <v>8.326185845349567</v>
      </c>
      <c r="C195" s="1">
        <v>-128.81991582187601</v>
      </c>
      <c r="D195" s="1">
        <v>-1396.3384464450005</v>
      </c>
      <c r="E195" s="1">
        <v>1402.4903853793176</v>
      </c>
      <c r="F195" s="1">
        <v>9.2616176559100953</v>
      </c>
      <c r="G195" s="1">
        <v>-23.579623477012237</v>
      </c>
      <c r="H195" s="1">
        <v>1.8034451122518294</v>
      </c>
      <c r="I195" s="1">
        <v>25.416777843698679</v>
      </c>
      <c r="J195" s="1"/>
      <c r="K195" s="3">
        <v>1396.3384464450005</v>
      </c>
      <c r="L195" s="3">
        <v>23.579623477012237</v>
      </c>
      <c r="M195" s="3">
        <v>26.49683897359613</v>
      </c>
    </row>
    <row r="196" spans="1:13" x14ac:dyDescent="0.25">
      <c r="A196">
        <v>0.2868</v>
      </c>
      <c r="B196" s="1">
        <v>8.0396571826553505</v>
      </c>
      <c r="C196" s="1">
        <v>-128.06988491070584</v>
      </c>
      <c r="D196" s="1">
        <v>-1398.9172044092484</v>
      </c>
      <c r="E196" s="1">
        <v>1404.9848702074789</v>
      </c>
      <c r="F196" s="1">
        <v>9.2194810878668285</v>
      </c>
      <c r="G196" s="1">
        <v>-23.579623477012237</v>
      </c>
      <c r="H196" s="1">
        <v>1.7528812305999089</v>
      </c>
      <c r="I196" s="1">
        <v>25.39149590287272</v>
      </c>
      <c r="J196" s="1"/>
      <c r="K196" s="3">
        <v>1398.9172044092484</v>
      </c>
      <c r="L196" s="3">
        <v>23.579623477012237</v>
      </c>
      <c r="M196" s="3">
        <v>26.664187430271479</v>
      </c>
    </row>
    <row r="197" spans="1:13" x14ac:dyDescent="0.25">
      <c r="A197">
        <v>0.28860000000000002</v>
      </c>
      <c r="B197" s="1">
        <v>7.7194192655265219</v>
      </c>
      <c r="C197" s="1">
        <v>-127.22715354984051</v>
      </c>
      <c r="D197" s="1">
        <v>-1401.41168923741</v>
      </c>
      <c r="E197" s="1">
        <v>1407.3782272723365</v>
      </c>
      <c r="F197" s="1">
        <v>9.1773445198235617</v>
      </c>
      <c r="G197" s="1">
        <v>-23.562768849794931</v>
      </c>
      <c r="H197" s="1">
        <v>1.6854627217306817</v>
      </c>
      <c r="I197" s="1">
        <v>25.357786648438104</v>
      </c>
      <c r="J197" s="1"/>
      <c r="K197" s="3">
        <v>1401.41168923741</v>
      </c>
      <c r="L197" s="3">
        <v>23.562768849794931</v>
      </c>
      <c r="M197" s="3">
        <v>26.831535886946828</v>
      </c>
    </row>
    <row r="198" spans="1:13" x14ac:dyDescent="0.25">
      <c r="A198">
        <v>0.29039999999999999</v>
      </c>
      <c r="B198" s="1">
        <v>7.3907540347890377</v>
      </c>
      <c r="C198" s="1">
        <v>-126.3591402481492</v>
      </c>
      <c r="D198" s="1">
        <v>-1403.4426718170953</v>
      </c>
      <c r="E198" s="1">
        <v>1409.308082088718</v>
      </c>
      <c r="F198" s="1">
        <v>9.1352079517802949</v>
      </c>
      <c r="G198" s="1">
        <v>-23.545914222577625</v>
      </c>
      <c r="H198" s="1">
        <v>1.6264715264701077</v>
      </c>
      <c r="I198" s="1">
        <v>25.324077394003492</v>
      </c>
      <c r="J198" s="1"/>
      <c r="K198" s="3">
        <v>1403.4426718170953</v>
      </c>
      <c r="L198" s="3">
        <v>23.545914222577625</v>
      </c>
      <c r="M198" s="3">
        <v>26.998884343622166</v>
      </c>
    </row>
    <row r="199" spans="1:13" x14ac:dyDescent="0.25">
      <c r="A199">
        <v>0.29220000000000002</v>
      </c>
      <c r="B199" s="1">
        <v>7.1884985081813575</v>
      </c>
      <c r="C199" s="1">
        <v>-125.66810053223963</v>
      </c>
      <c r="D199" s="1">
        <v>-1404.1758481010484</v>
      </c>
      <c r="E199" s="1">
        <v>1409.9654125501932</v>
      </c>
      <c r="F199" s="1">
        <v>9.1099260109543341</v>
      </c>
      <c r="G199" s="1">
        <v>-23.537486908968969</v>
      </c>
      <c r="H199" s="1">
        <v>1.5843349584268407</v>
      </c>
      <c r="I199" s="1">
        <v>25.298795453177533</v>
      </c>
      <c r="J199" s="1"/>
      <c r="K199" s="3">
        <v>1404.1758481010484</v>
      </c>
      <c r="L199" s="3">
        <v>23.537486908968969</v>
      </c>
      <c r="M199" s="3">
        <v>27.166232800297514</v>
      </c>
    </row>
    <row r="200" spans="1:13" x14ac:dyDescent="0.25">
      <c r="A200">
        <v>0.29399999999999998</v>
      </c>
      <c r="B200" s="1">
        <v>7.1379346265294377</v>
      </c>
      <c r="C200" s="1">
        <v>-125.21302559737235</v>
      </c>
      <c r="D200" s="1">
        <v>-1403.6280727164856</v>
      </c>
      <c r="E200" s="1">
        <v>1409.3755005975875</v>
      </c>
      <c r="F200" s="1">
        <v>9.0677894429110673</v>
      </c>
      <c r="G200" s="1">
        <v>-23.537486908968969</v>
      </c>
      <c r="H200" s="1">
        <v>1.5506257039922273</v>
      </c>
      <c r="I200" s="1">
        <v>25.281940825960227</v>
      </c>
      <c r="J200" s="1"/>
      <c r="K200" s="3">
        <v>1403.6280727164856</v>
      </c>
      <c r="L200" s="3">
        <v>23.537486908968969</v>
      </c>
      <c r="M200" s="3">
        <v>27.333581256972852</v>
      </c>
    </row>
    <row r="201" spans="1:13" x14ac:dyDescent="0.25">
      <c r="A201">
        <v>0.29580000000000001</v>
      </c>
      <c r="B201" s="1">
        <v>7.1547892537467437</v>
      </c>
      <c r="C201" s="1">
        <v>-124.88436036663487</v>
      </c>
      <c r="D201" s="1">
        <v>-1402.1870020894057</v>
      </c>
      <c r="E201" s="1">
        <v>1407.9007207160732</v>
      </c>
      <c r="F201" s="1">
        <v>9.0340801884764552</v>
      </c>
      <c r="G201" s="1">
        <v>-23.537486908968969</v>
      </c>
      <c r="H201" s="1">
        <v>1.525343763166267</v>
      </c>
      <c r="I201" s="1">
        <v>25.265086198742917</v>
      </c>
      <c r="J201" s="1"/>
      <c r="K201" s="3">
        <v>1402.1870020894057</v>
      </c>
      <c r="L201" s="3">
        <v>23.537486908968969</v>
      </c>
      <c r="M201" s="3">
        <v>27.500929713648201</v>
      </c>
    </row>
    <row r="202" spans="1:13" x14ac:dyDescent="0.25">
      <c r="A202">
        <v>0.29759999999999998</v>
      </c>
      <c r="B202" s="1">
        <v>7.1716438809640506</v>
      </c>
      <c r="C202" s="1">
        <v>-124.72424140807044</v>
      </c>
      <c r="D202" s="1">
        <v>-1400.4172662315887</v>
      </c>
      <c r="E202" s="1">
        <v>1406.1225575446472</v>
      </c>
      <c r="F202" s="1">
        <v>8.9919436204331866</v>
      </c>
      <c r="G202" s="1">
        <v>-23.537486908968969</v>
      </c>
      <c r="H202" s="1">
        <v>1.5084891359489601</v>
      </c>
      <c r="I202" s="1">
        <v>25.256658885134264</v>
      </c>
      <c r="J202" s="1"/>
      <c r="K202" s="3">
        <v>1400.4172662315887</v>
      </c>
      <c r="L202" s="3">
        <v>23.537486908968969</v>
      </c>
      <c r="M202" s="3">
        <v>27.668278170323543</v>
      </c>
    </row>
    <row r="203" spans="1:13" x14ac:dyDescent="0.25">
      <c r="A203">
        <v>0.2994</v>
      </c>
      <c r="B203" s="1">
        <v>7.1800711945727036</v>
      </c>
      <c r="C203" s="1">
        <v>-124.62311364476659</v>
      </c>
      <c r="D203" s="1">
        <v>-1399.2880062080294</v>
      </c>
      <c r="E203" s="1">
        <v>1404.9764428938704</v>
      </c>
      <c r="F203" s="1">
        <v>8.949807052389918</v>
      </c>
      <c r="G203" s="1">
        <v>-23.545914222577625</v>
      </c>
      <c r="H203" s="1">
        <v>1.4916345087316532</v>
      </c>
      <c r="I203" s="1">
        <v>25.248231571525611</v>
      </c>
      <c r="J203" s="1"/>
      <c r="K203" s="3">
        <v>1399.2880062080294</v>
      </c>
      <c r="L203" s="3">
        <v>23.545914222577625</v>
      </c>
      <c r="M203" s="3">
        <v>27.835626626998888</v>
      </c>
    </row>
    <row r="204" spans="1:13" x14ac:dyDescent="0.25">
      <c r="A204">
        <v>0.30120000000000002</v>
      </c>
      <c r="B204" s="1">
        <v>7.1463619401380898</v>
      </c>
      <c r="C204" s="1">
        <v>-124.47984931341949</v>
      </c>
      <c r="D204" s="1">
        <v>-1399.4312705393763</v>
      </c>
      <c r="E204" s="1">
        <v>1405.102852598</v>
      </c>
      <c r="F204" s="1">
        <v>8.916097797955306</v>
      </c>
      <c r="G204" s="1">
        <v>-23.554341536186275</v>
      </c>
      <c r="H204" s="1">
        <v>1.4579252542970396</v>
      </c>
      <c r="I204" s="1">
        <v>25.239804257916958</v>
      </c>
      <c r="J204" s="1"/>
      <c r="K204" s="3">
        <v>1399.4312705393763</v>
      </c>
      <c r="L204" s="3">
        <v>23.554341536186275</v>
      </c>
      <c r="M204" s="3">
        <v>28.002975083674233</v>
      </c>
    </row>
    <row r="205" spans="1:13" x14ac:dyDescent="0.25">
      <c r="A205">
        <v>0.30299999999999999</v>
      </c>
      <c r="B205" s="1">
        <v>7.0115249223996354</v>
      </c>
      <c r="C205" s="1">
        <v>-124.19332065072528</v>
      </c>
      <c r="D205" s="1">
        <v>-1400.897623107282</v>
      </c>
      <c r="E205" s="1">
        <v>1406.5354959114711</v>
      </c>
      <c r="F205" s="1">
        <v>8.890815857129347</v>
      </c>
      <c r="G205" s="1">
        <v>-23.562768849794931</v>
      </c>
      <c r="H205" s="1">
        <v>1.424215999862426</v>
      </c>
      <c r="I205" s="1">
        <v>25.239804257916958</v>
      </c>
      <c r="J205" s="1"/>
      <c r="K205" s="3">
        <v>1400.897623107282</v>
      </c>
      <c r="L205" s="3">
        <v>23.562768849794931</v>
      </c>
      <c r="M205" s="3">
        <v>28.170323540349575</v>
      </c>
    </row>
    <row r="206" spans="1:13" x14ac:dyDescent="0.25">
      <c r="A206">
        <v>0.30480000000000002</v>
      </c>
      <c r="B206" s="1">
        <v>6.9525337271390617</v>
      </c>
      <c r="C206" s="1">
        <v>-123.88993736081376</v>
      </c>
      <c r="D206" s="1">
        <v>-1402.987596882228</v>
      </c>
      <c r="E206" s="1">
        <v>1408.5917604319825</v>
      </c>
      <c r="F206" s="1">
        <v>8.8655339163033844</v>
      </c>
      <c r="G206" s="1">
        <v>-23.562768849794931</v>
      </c>
      <c r="H206" s="1">
        <v>1.3820794318191589</v>
      </c>
      <c r="I206" s="1">
        <v>25.231376944308305</v>
      </c>
      <c r="J206" s="1"/>
      <c r="K206" s="3">
        <v>1402.987596882228</v>
      </c>
      <c r="L206" s="3">
        <v>23.562768849794931</v>
      </c>
      <c r="M206" s="3">
        <v>28.33767199702492</v>
      </c>
    </row>
    <row r="207" spans="1:13" x14ac:dyDescent="0.25">
      <c r="A207">
        <v>0.30659999999999998</v>
      </c>
      <c r="B207" s="1">
        <v>6.9693883543563686</v>
      </c>
      <c r="C207" s="1">
        <v>-123.56127213007628</v>
      </c>
      <c r="D207" s="1">
        <v>-1405.8781654499962</v>
      </c>
      <c r="E207" s="1">
        <v>1411.4317651180986</v>
      </c>
      <c r="F207" s="1">
        <v>8.8486792890860784</v>
      </c>
      <c r="G207" s="1">
        <v>-23.58805079062089</v>
      </c>
      <c r="H207" s="1">
        <v>1.3399428637758919</v>
      </c>
      <c r="I207" s="1">
        <v>25.239804257916958</v>
      </c>
      <c r="J207" s="1"/>
      <c r="K207" s="3">
        <v>1405.8781654499962</v>
      </c>
      <c r="L207" s="3">
        <v>23.58805079062089</v>
      </c>
      <c r="M207" s="3">
        <v>28.505020453700261</v>
      </c>
    </row>
    <row r="208" spans="1:13" x14ac:dyDescent="0.25">
      <c r="A208">
        <v>0.30830000000000002</v>
      </c>
      <c r="B208" s="1">
        <v>7.0368068632255953</v>
      </c>
      <c r="C208" s="1">
        <v>-123.29159809459938</v>
      </c>
      <c r="D208" s="1">
        <v>-1409.6620292602815</v>
      </c>
      <c r="E208" s="1">
        <v>1415.1819196739496</v>
      </c>
      <c r="F208" s="1">
        <v>8.8318246618687724</v>
      </c>
      <c r="G208" s="1">
        <v>-23.61333273144685</v>
      </c>
      <c r="H208" s="1">
        <v>1.2978062957326251</v>
      </c>
      <c r="I208" s="1">
        <v>25.248231571525611</v>
      </c>
      <c r="J208" s="1"/>
      <c r="K208" s="3">
        <v>1409.6620292602815</v>
      </c>
      <c r="L208" s="3">
        <v>23.61333273144685</v>
      </c>
      <c r="M208" s="3">
        <v>28.663071773893645</v>
      </c>
    </row>
    <row r="209" spans="1:13" x14ac:dyDescent="0.25">
      <c r="A209">
        <v>0.31009999999999999</v>
      </c>
      <c r="B209" s="1">
        <v>7.1379346265294377</v>
      </c>
      <c r="C209" s="1">
        <v>-123.11462450881764</v>
      </c>
      <c r="D209" s="1">
        <v>-1413.7829856149128</v>
      </c>
      <c r="E209" s="1">
        <v>1419.2691667741465</v>
      </c>
      <c r="F209" s="1">
        <v>8.8149700346514646</v>
      </c>
      <c r="G209" s="1">
        <v>-23.638614672272809</v>
      </c>
      <c r="H209" s="1">
        <v>1.2472424140807044</v>
      </c>
      <c r="I209" s="1">
        <v>25.27351351235157</v>
      </c>
      <c r="J209" s="1"/>
      <c r="K209" s="3">
        <v>1413.7829856149128</v>
      </c>
      <c r="L209" s="3">
        <v>23.638614672272809</v>
      </c>
      <c r="M209" s="3">
        <v>28.830420230568986</v>
      </c>
    </row>
    <row r="210" spans="1:13" x14ac:dyDescent="0.25">
      <c r="A210">
        <v>0.31190000000000001</v>
      </c>
      <c r="B210" s="1">
        <v>7.3991813483976916</v>
      </c>
      <c r="C210" s="1">
        <v>-123.16518839046957</v>
      </c>
      <c r="D210" s="1">
        <v>-1416.5724264193775</v>
      </c>
      <c r="E210" s="1">
        <v>1422.0501802650022</v>
      </c>
      <c r="F210" s="1">
        <v>8.7981154074341568</v>
      </c>
      <c r="G210" s="1">
        <v>-23.680751240316077</v>
      </c>
      <c r="H210" s="1">
        <v>1.2135331596460908</v>
      </c>
      <c r="I210" s="1">
        <v>25.298795453177533</v>
      </c>
      <c r="J210" s="1"/>
      <c r="K210" s="3">
        <v>1416.5724264193775</v>
      </c>
      <c r="L210" s="3">
        <v>23.680751240316077</v>
      </c>
      <c r="M210" s="3">
        <v>28.997768687244331</v>
      </c>
    </row>
    <row r="211" spans="1:13" x14ac:dyDescent="0.25">
      <c r="A211">
        <v>0.31369999999999998</v>
      </c>
      <c r="B211" s="1">
        <v>7.8374016560476703</v>
      </c>
      <c r="C211" s="1">
        <v>-123.46014436677244</v>
      </c>
      <c r="D211" s="1">
        <v>-1418.0809155553263</v>
      </c>
      <c r="E211" s="1">
        <v>1423.5755240281683</v>
      </c>
      <c r="F211" s="1">
        <v>8.7896880938255055</v>
      </c>
      <c r="G211" s="1">
        <v>-23.731315121967995</v>
      </c>
      <c r="H211" s="1">
        <v>1.1966785324287839</v>
      </c>
      <c r="I211" s="1">
        <v>25.349359334829451</v>
      </c>
      <c r="J211" s="1"/>
      <c r="K211" s="3">
        <v>1418.0809155553263</v>
      </c>
      <c r="L211" s="3">
        <v>23.731315121967995</v>
      </c>
      <c r="M211" s="3">
        <v>29.165117143919673</v>
      </c>
    </row>
    <row r="212" spans="1:13" x14ac:dyDescent="0.25">
      <c r="A212">
        <v>0.3155</v>
      </c>
      <c r="B212" s="1">
        <v>8.3093312181322592</v>
      </c>
      <c r="C212" s="1">
        <v>-123.7888095975099</v>
      </c>
      <c r="D212" s="1">
        <v>-1419.6736778273619</v>
      </c>
      <c r="E212" s="1">
        <v>1425.1935682410299</v>
      </c>
      <c r="F212" s="1">
        <v>8.7812607802168525</v>
      </c>
      <c r="G212" s="1">
        <v>-23.790306317228573</v>
      </c>
      <c r="H212" s="1">
        <v>1.1798239052114772</v>
      </c>
      <c r="I212" s="1">
        <v>25.399923216481373</v>
      </c>
      <c r="J212" s="1"/>
      <c r="K212" s="3">
        <v>1419.6736778273619</v>
      </c>
      <c r="L212" s="3">
        <v>23.790306317228573</v>
      </c>
      <c r="M212" s="3">
        <v>29.332465600595022</v>
      </c>
    </row>
    <row r="213" spans="1:13" x14ac:dyDescent="0.25">
      <c r="A213">
        <v>0.31730000000000003</v>
      </c>
      <c r="B213" s="1">
        <v>8.7054149577389701</v>
      </c>
      <c r="C213" s="1">
        <v>-123.95735586968297</v>
      </c>
      <c r="D213" s="1">
        <v>-1422.3872728093481</v>
      </c>
      <c r="E213" s="1">
        <v>1427.9071632230164</v>
      </c>
      <c r="F213" s="1">
        <v>8.7728334666081977</v>
      </c>
      <c r="G213" s="1">
        <v>-23.840870198880491</v>
      </c>
      <c r="H213" s="1">
        <v>1.154541964385517</v>
      </c>
      <c r="I213" s="1">
        <v>25.442059784524638</v>
      </c>
      <c r="J213" s="1"/>
      <c r="K213" s="3">
        <v>1422.3872728093481</v>
      </c>
      <c r="L213" s="3">
        <v>23.840870198880491</v>
      </c>
      <c r="M213" s="3">
        <v>29.499814057270367</v>
      </c>
    </row>
    <row r="214" spans="1:13" x14ac:dyDescent="0.25">
      <c r="A214">
        <v>0.31909999999999999</v>
      </c>
      <c r="B214" s="1">
        <v>9.0087982476504926</v>
      </c>
      <c r="C214" s="1">
        <v>-123.85622810637913</v>
      </c>
      <c r="D214" s="1">
        <v>-1426.4071014006759</v>
      </c>
      <c r="E214" s="1">
        <v>1431.9017098735178</v>
      </c>
      <c r="F214" s="1">
        <v>8.7644061529995447</v>
      </c>
      <c r="G214" s="1">
        <v>-23.891434080532413</v>
      </c>
      <c r="H214" s="1">
        <v>1.11240539634225</v>
      </c>
      <c r="I214" s="1">
        <v>25.484196352567906</v>
      </c>
      <c r="J214" s="1"/>
      <c r="K214" s="3">
        <v>1426.4071014006759</v>
      </c>
      <c r="L214" s="3">
        <v>23.891434080532413</v>
      </c>
      <c r="M214" s="3">
        <v>29.667162513945708</v>
      </c>
    </row>
    <row r="215" spans="1:13" x14ac:dyDescent="0.25">
      <c r="A215">
        <v>0.32090000000000002</v>
      </c>
      <c r="B215" s="1">
        <v>9.3711727328225898</v>
      </c>
      <c r="C215" s="1">
        <v>-123.64554526616281</v>
      </c>
      <c r="D215" s="1">
        <v>-1431.6657450924754</v>
      </c>
      <c r="E215" s="1">
        <v>1437.126644310883</v>
      </c>
      <c r="F215" s="1">
        <v>8.7812607802168525</v>
      </c>
      <c r="G215" s="1">
        <v>-23.941997962184335</v>
      </c>
      <c r="H215" s="1">
        <v>1.0618415146903293</v>
      </c>
      <c r="I215" s="1">
        <v>25.534760234219828</v>
      </c>
      <c r="J215" s="1"/>
      <c r="K215" s="3">
        <v>1431.6657450924754</v>
      </c>
      <c r="L215" s="3">
        <v>23.941997962184335</v>
      </c>
      <c r="M215" s="3">
        <v>29.834510970621054</v>
      </c>
    </row>
    <row r="216" spans="1:13" x14ac:dyDescent="0.25">
      <c r="A216">
        <v>0.32269999999999999</v>
      </c>
      <c r="B216" s="1">
        <v>9.8936661765591012</v>
      </c>
      <c r="C216" s="1">
        <v>-123.57812675729356</v>
      </c>
      <c r="D216" s="1">
        <v>-1437.9188117900965</v>
      </c>
      <c r="E216" s="1">
        <v>1443.354429067678</v>
      </c>
      <c r="F216" s="1">
        <v>8.7896880938255055</v>
      </c>
      <c r="G216" s="1">
        <v>-23.992561843836253</v>
      </c>
      <c r="H216" s="1">
        <v>1.011277633038409</v>
      </c>
      <c r="I216" s="1">
        <v>25.585324115871746</v>
      </c>
      <c r="J216" s="1"/>
      <c r="K216" s="3">
        <v>1437.9188117900965</v>
      </c>
      <c r="L216" s="3">
        <v>23.992561843836253</v>
      </c>
      <c r="M216" s="3">
        <v>30.001859427296392</v>
      </c>
    </row>
    <row r="217" spans="1:13" x14ac:dyDescent="0.25">
      <c r="A217">
        <v>0.32450000000000001</v>
      </c>
      <c r="B217" s="1">
        <v>10.48357812916484</v>
      </c>
      <c r="C217" s="1">
        <v>-123.65397257977145</v>
      </c>
      <c r="D217" s="1">
        <v>-1444.0623234108048</v>
      </c>
      <c r="E217" s="1">
        <v>1449.4895133747775</v>
      </c>
      <c r="F217" s="1">
        <v>8.8065427210428098</v>
      </c>
      <c r="G217" s="1">
        <v>-24.043125725488174</v>
      </c>
      <c r="H217" s="1">
        <v>0.96071375138648851</v>
      </c>
      <c r="I217" s="1">
        <v>25.635887997523671</v>
      </c>
      <c r="J217" s="1"/>
      <c r="K217" s="3">
        <v>1444.0623234108048</v>
      </c>
      <c r="L217" s="3">
        <v>24.043125725488174</v>
      </c>
      <c r="M217" s="3">
        <v>30.169207883971744</v>
      </c>
    </row>
    <row r="218" spans="1:13" x14ac:dyDescent="0.25">
      <c r="A218">
        <v>0.32629999999999998</v>
      </c>
      <c r="B218" s="1">
        <v>11.098772022596538</v>
      </c>
      <c r="C218" s="1">
        <v>-123.738245715858</v>
      </c>
      <c r="D218" s="1">
        <v>-1449.6327777061247</v>
      </c>
      <c r="E218" s="1">
        <v>1455.0431130428801</v>
      </c>
      <c r="F218" s="1">
        <v>8.8233973482601193</v>
      </c>
      <c r="G218" s="1">
        <v>-24.093689607140092</v>
      </c>
      <c r="H218" s="1">
        <v>0.91014986973456813</v>
      </c>
      <c r="I218" s="1">
        <v>25.686451879175586</v>
      </c>
      <c r="J218" s="1"/>
      <c r="K218" s="3">
        <v>1449.6327777061247</v>
      </c>
      <c r="L218" s="3">
        <v>24.093689607140092</v>
      </c>
      <c r="M218" s="3">
        <v>30.336556340647078</v>
      </c>
    </row>
    <row r="219" spans="1:13" x14ac:dyDescent="0.25">
      <c r="A219">
        <v>0.3281</v>
      </c>
      <c r="B219" s="1">
        <v>11.756102484071503</v>
      </c>
      <c r="C219" s="1">
        <v>-123.62869063894549</v>
      </c>
      <c r="D219" s="1">
        <v>-1453.7705886879735</v>
      </c>
      <c r="E219" s="1">
        <v>1459.1724967111204</v>
      </c>
      <c r="F219" s="1">
        <v>8.8486792890860784</v>
      </c>
      <c r="G219" s="1">
        <v>-24.144253488792014</v>
      </c>
      <c r="H219" s="1">
        <v>0.87644061529995443</v>
      </c>
      <c r="I219" s="1">
        <v>25.745443074436164</v>
      </c>
      <c r="J219" s="1"/>
      <c r="K219" s="3">
        <v>1453.7705886879735</v>
      </c>
      <c r="L219" s="3">
        <v>24.144253488792014</v>
      </c>
      <c r="M219" s="3">
        <v>30.503904797322431</v>
      </c>
    </row>
    <row r="220" spans="1:13" x14ac:dyDescent="0.25">
      <c r="A220">
        <v>0.32990000000000003</v>
      </c>
      <c r="B220" s="1">
        <v>12.354441750285895</v>
      </c>
      <c r="C220" s="1">
        <v>-123.56127213007628</v>
      </c>
      <c r="D220" s="1">
        <v>-1457.2426418947387</v>
      </c>
      <c r="E220" s="1">
        <v>1462.627695290668</v>
      </c>
      <c r="F220" s="1">
        <v>8.8571066026947314</v>
      </c>
      <c r="G220" s="1">
        <v>-24.194817370443936</v>
      </c>
      <c r="H220" s="1">
        <v>0.84273136086534084</v>
      </c>
      <c r="I220" s="1">
        <v>25.796006956088082</v>
      </c>
      <c r="J220" s="1"/>
      <c r="K220" s="3">
        <v>1457.2426418947387</v>
      </c>
      <c r="L220" s="3">
        <v>24.194817370443936</v>
      </c>
      <c r="M220" s="3">
        <v>30.671253253997772</v>
      </c>
    </row>
    <row r="221" spans="1:13" x14ac:dyDescent="0.25">
      <c r="A221">
        <v>0.33160000000000001</v>
      </c>
      <c r="B221" s="1">
        <v>12.817943998761836</v>
      </c>
      <c r="C221" s="1">
        <v>-123.3421619762513</v>
      </c>
      <c r="D221" s="1">
        <v>-1460.7231224151124</v>
      </c>
      <c r="E221" s="1">
        <v>1466.0913211838247</v>
      </c>
      <c r="F221" s="1">
        <v>8.8739612299120374</v>
      </c>
      <c r="G221" s="1">
        <v>-24.236953938487204</v>
      </c>
      <c r="H221" s="1">
        <v>0.80059479282207369</v>
      </c>
      <c r="I221" s="1">
        <v>25.83814352413135</v>
      </c>
      <c r="J221" s="1"/>
      <c r="K221" s="3">
        <v>1460.7231224151124</v>
      </c>
      <c r="L221" s="3">
        <v>24.236953938487204</v>
      </c>
      <c r="M221" s="3">
        <v>30.829304574191156</v>
      </c>
    </row>
    <row r="222" spans="1:13" x14ac:dyDescent="0.25">
      <c r="A222">
        <v>0.33339999999999997</v>
      </c>
      <c r="B222" s="1">
        <v>13.112899975064703</v>
      </c>
      <c r="C222" s="1">
        <v>-122.92079629581862</v>
      </c>
      <c r="D222" s="1">
        <v>-1465.3412902726545</v>
      </c>
      <c r="E222" s="1">
        <v>1470.6589251597147</v>
      </c>
      <c r="F222" s="1">
        <v>8.907670484346653</v>
      </c>
      <c r="G222" s="1">
        <v>-24.279090506530469</v>
      </c>
      <c r="H222" s="1">
        <v>0.75845822477880676</v>
      </c>
      <c r="I222" s="1">
        <v>25.888707405783268</v>
      </c>
      <c r="J222" s="1"/>
      <c r="K222" s="3">
        <v>1465.3412902726545</v>
      </c>
      <c r="L222" s="3">
        <v>24.279090506530469</v>
      </c>
      <c r="M222" s="3">
        <v>30.996653030866494</v>
      </c>
    </row>
    <row r="223" spans="1:13" x14ac:dyDescent="0.25">
      <c r="A223">
        <v>0.3352</v>
      </c>
      <c r="B223" s="1">
        <v>13.264591620020465</v>
      </c>
      <c r="C223" s="1">
        <v>-122.3814482248648</v>
      </c>
      <c r="D223" s="1">
        <v>-1471.0634362129304</v>
      </c>
      <c r="E223" s="1">
        <v>1476.3136525911214</v>
      </c>
      <c r="F223" s="1">
        <v>8.949807052389918</v>
      </c>
      <c r="G223" s="1">
        <v>-24.321227074573738</v>
      </c>
      <c r="H223" s="1">
        <v>0.70789434312688626</v>
      </c>
      <c r="I223" s="1">
        <v>25.93927128743519</v>
      </c>
      <c r="J223" s="1"/>
      <c r="K223" s="3">
        <v>1471.0634362129304</v>
      </c>
      <c r="L223" s="3">
        <v>24.321227074573738</v>
      </c>
      <c r="M223" s="3">
        <v>31.164001487541842</v>
      </c>
    </row>
    <row r="224" spans="1:13" x14ac:dyDescent="0.25">
      <c r="A224">
        <v>0.33700000000000002</v>
      </c>
      <c r="B224" s="1">
        <v>13.458419833019493</v>
      </c>
      <c r="C224" s="1">
        <v>-121.85895478112828</v>
      </c>
      <c r="D224" s="1">
        <v>-1477.0046923070311</v>
      </c>
      <c r="E224" s="1">
        <v>1482.2043448035702</v>
      </c>
      <c r="F224" s="1">
        <v>8.9835163068245318</v>
      </c>
      <c r="G224" s="1">
        <v>-24.363363642617003</v>
      </c>
      <c r="H224" s="1">
        <v>0.65733046147496588</v>
      </c>
      <c r="I224" s="1">
        <v>25.998262482695765</v>
      </c>
      <c r="J224" s="1"/>
      <c r="K224" s="3">
        <v>1477.0046923070311</v>
      </c>
      <c r="L224" s="3">
        <v>24.363363642617003</v>
      </c>
      <c r="M224" s="3">
        <v>31.331349944217187</v>
      </c>
    </row>
    <row r="225" spans="1:13" x14ac:dyDescent="0.25">
      <c r="A225">
        <v>0.33879999999999999</v>
      </c>
      <c r="B225" s="1">
        <v>13.728093868496401</v>
      </c>
      <c r="C225" s="1">
        <v>-121.49658029595616</v>
      </c>
      <c r="D225" s="1">
        <v>-1482.2380540580048</v>
      </c>
      <c r="E225" s="1">
        <v>1487.3955699865005</v>
      </c>
      <c r="F225" s="1">
        <v>9.0172255612591456</v>
      </c>
      <c r="G225" s="1">
        <v>-24.413927524268924</v>
      </c>
      <c r="H225" s="1">
        <v>0.61519389343169872</v>
      </c>
      <c r="I225" s="1">
        <v>26.048826364347683</v>
      </c>
      <c r="J225" s="1"/>
      <c r="K225" s="3">
        <v>1482.2380540580048</v>
      </c>
      <c r="L225" s="3">
        <v>24.413927524268924</v>
      </c>
      <c r="M225" s="3">
        <v>31.498698400892525</v>
      </c>
    </row>
    <row r="226" spans="1:13" x14ac:dyDescent="0.25">
      <c r="A226">
        <v>0.34060000000000001</v>
      </c>
      <c r="B226" s="1">
        <v>14.107322980885804</v>
      </c>
      <c r="C226" s="1">
        <v>-121.35331596460907</v>
      </c>
      <c r="D226" s="1">
        <v>-1486.3421557854188</v>
      </c>
      <c r="E226" s="1">
        <v>1491.4743897730889</v>
      </c>
      <c r="F226" s="1">
        <v>9.0340801884764552</v>
      </c>
      <c r="G226" s="1">
        <v>-24.456064092312189</v>
      </c>
      <c r="H226" s="1">
        <v>0.58148463899708513</v>
      </c>
      <c r="I226" s="1">
        <v>26.090962932390951</v>
      </c>
      <c r="J226" s="1"/>
      <c r="K226" s="3">
        <v>1486.3421557854188</v>
      </c>
      <c r="L226" s="3">
        <v>24.456064092312189</v>
      </c>
      <c r="M226" s="3">
        <v>31.666046857567874</v>
      </c>
    </row>
    <row r="227" spans="1:13" x14ac:dyDescent="0.25">
      <c r="A227">
        <v>0.34239999999999998</v>
      </c>
      <c r="B227" s="1">
        <v>14.452842838840594</v>
      </c>
      <c r="C227" s="1">
        <v>-121.19319700604466</v>
      </c>
      <c r="D227" s="1">
        <v>-1489.3844159981427</v>
      </c>
      <c r="E227" s="1">
        <v>1494.5082226722041</v>
      </c>
      <c r="F227" s="1">
        <v>9.0509348156937595</v>
      </c>
      <c r="G227" s="1">
        <v>-24.489773346746802</v>
      </c>
      <c r="H227" s="1">
        <v>0.54777538456247155</v>
      </c>
      <c r="I227" s="1">
        <v>26.13309950043422</v>
      </c>
      <c r="J227" s="1"/>
      <c r="K227" s="3">
        <v>1489.3844159981427</v>
      </c>
      <c r="L227" s="3">
        <v>24.489773346746802</v>
      </c>
      <c r="M227" s="3">
        <v>31.833395314243212</v>
      </c>
    </row>
    <row r="228" spans="1:13" x14ac:dyDescent="0.25">
      <c r="A228">
        <v>0.34420000000000001</v>
      </c>
      <c r="B228" s="1">
        <v>14.75622612875212</v>
      </c>
      <c r="C228" s="1">
        <v>-121.08364192913218</v>
      </c>
      <c r="D228" s="1">
        <v>-1491.4575351458716</v>
      </c>
      <c r="E228" s="1">
        <v>1496.5644871927154</v>
      </c>
      <c r="F228" s="1">
        <v>9.0677894429110673</v>
      </c>
      <c r="G228" s="1">
        <v>-24.515055287572764</v>
      </c>
      <c r="H228" s="1">
        <v>0.5224934437365113</v>
      </c>
      <c r="I228" s="1">
        <v>26.166808754868836</v>
      </c>
      <c r="J228" s="1"/>
      <c r="K228" s="3">
        <v>1491.4575351458716</v>
      </c>
      <c r="L228" s="3">
        <v>24.515055287572764</v>
      </c>
      <c r="M228" s="3">
        <v>32.000743770918561</v>
      </c>
    </row>
    <row r="229" spans="1:13" x14ac:dyDescent="0.25">
      <c r="A229">
        <v>0.34599999999999997</v>
      </c>
      <c r="B229" s="1">
        <v>15.017472850620372</v>
      </c>
      <c r="C229" s="1">
        <v>-120.99936879304565</v>
      </c>
      <c r="D229" s="1">
        <v>-1493.1767071220368</v>
      </c>
      <c r="E229" s="1">
        <v>1498.2836591688808</v>
      </c>
      <c r="F229" s="1">
        <v>9.0846440701283733</v>
      </c>
      <c r="G229" s="1">
        <v>-24.54876454200738</v>
      </c>
      <c r="H229" s="1">
        <v>0.49721150291055105</v>
      </c>
      <c r="I229" s="1">
        <v>26.208945322912101</v>
      </c>
      <c r="J229" s="1"/>
      <c r="K229" s="3">
        <v>1493.1767071220368</v>
      </c>
      <c r="L229" s="3">
        <v>24.54876454200738</v>
      </c>
      <c r="M229" s="3">
        <v>32.168092227593903</v>
      </c>
    </row>
    <row r="230" spans="1:13" x14ac:dyDescent="0.25">
      <c r="A230">
        <v>0.3478</v>
      </c>
      <c r="B230" s="1">
        <v>15.219728377228055</v>
      </c>
      <c r="C230" s="1">
        <v>-120.8055405800466</v>
      </c>
      <c r="D230" s="1">
        <v>-1495.435227169156</v>
      </c>
      <c r="E230" s="1">
        <v>1500.516897275174</v>
      </c>
      <c r="F230" s="1">
        <v>9.1014986973456811</v>
      </c>
      <c r="G230" s="1">
        <v>-24.590901110050645</v>
      </c>
      <c r="H230" s="1">
        <v>0.47192956208459091</v>
      </c>
      <c r="I230" s="1">
        <v>26.251081890955366</v>
      </c>
      <c r="J230" s="1"/>
      <c r="K230" s="3">
        <v>1495.435227169156</v>
      </c>
      <c r="L230" s="3">
        <v>24.590901110050645</v>
      </c>
      <c r="M230" s="3">
        <v>32.335440684269251</v>
      </c>
    </row>
    <row r="231" spans="1:13" x14ac:dyDescent="0.25">
      <c r="A231">
        <v>0.34960000000000002</v>
      </c>
      <c r="B231" s="1">
        <v>15.49782972631362</v>
      </c>
      <c r="C231" s="1">
        <v>-120.58643042622163</v>
      </c>
      <c r="D231" s="1">
        <v>-1498.9157076895299</v>
      </c>
      <c r="E231" s="1">
        <v>1503.9805231683306</v>
      </c>
      <c r="F231" s="1">
        <v>9.1267806381716419</v>
      </c>
      <c r="G231" s="1">
        <v>-24.641464991702563</v>
      </c>
      <c r="H231" s="1">
        <v>0.43822030764997721</v>
      </c>
      <c r="I231" s="1">
        <v>26.301645772607287</v>
      </c>
      <c r="J231" s="1"/>
      <c r="K231" s="3">
        <v>1498.9157076895299</v>
      </c>
      <c r="L231" s="3">
        <v>24.641464991702563</v>
      </c>
      <c r="M231" s="3">
        <v>32.502789140944593</v>
      </c>
    </row>
    <row r="232" spans="1:13" x14ac:dyDescent="0.25">
      <c r="A232">
        <v>0.35139999999999999</v>
      </c>
      <c r="B232" s="1">
        <v>15.944477347572249</v>
      </c>
      <c r="C232" s="1">
        <v>-120.43473878126585</v>
      </c>
      <c r="D232" s="1">
        <v>-1503.7951222689401</v>
      </c>
      <c r="E232" s="1">
        <v>1508.834655806915</v>
      </c>
      <c r="F232" s="1">
        <v>9.1436352653889479</v>
      </c>
      <c r="G232" s="1">
        <v>-24.692028873354488</v>
      </c>
      <c r="H232" s="1">
        <v>0.40451105321536357</v>
      </c>
      <c r="I232" s="1">
        <v>26.360636967867862</v>
      </c>
      <c r="J232" s="1"/>
      <c r="K232" s="3">
        <v>1503.7951222689401</v>
      </c>
      <c r="L232" s="3">
        <v>24.692028873354488</v>
      </c>
      <c r="M232" s="3">
        <v>32.670137597619934</v>
      </c>
    </row>
    <row r="233" spans="1:13" x14ac:dyDescent="0.25">
      <c r="A233">
        <v>0.35320000000000001</v>
      </c>
      <c r="B233" s="1">
        <v>16.382697655222227</v>
      </c>
      <c r="C233" s="1">
        <v>-120.20720131383219</v>
      </c>
      <c r="D233" s="1">
        <v>-1509.727951049432</v>
      </c>
      <c r="E233" s="1">
        <v>1514.7422026465811</v>
      </c>
      <c r="F233" s="1">
        <v>9.1773445198235617</v>
      </c>
      <c r="G233" s="1">
        <v>-24.751020068615059</v>
      </c>
      <c r="H233" s="1">
        <v>0.35394717156344313</v>
      </c>
      <c r="I233" s="1">
        <v>26.428055476737086</v>
      </c>
      <c r="J233" s="1"/>
      <c r="K233" s="3">
        <v>1509.727951049432</v>
      </c>
      <c r="L233" s="3">
        <v>24.751020068615059</v>
      </c>
      <c r="M233" s="3">
        <v>32.837486054295283</v>
      </c>
    </row>
    <row r="234" spans="1:13" x14ac:dyDescent="0.25">
      <c r="A234">
        <v>0.35499999999999998</v>
      </c>
      <c r="B234" s="1">
        <v>16.525961986569332</v>
      </c>
      <c r="C234" s="1">
        <v>-119.56672547957456</v>
      </c>
      <c r="D234" s="1">
        <v>-1516.3602468594422</v>
      </c>
      <c r="E234" s="1">
        <v>1521.3155072613306</v>
      </c>
      <c r="F234" s="1">
        <v>9.2279084014754815</v>
      </c>
      <c r="G234" s="1">
        <v>-24.810011263875637</v>
      </c>
      <c r="H234" s="1">
        <v>0.31181060352017609</v>
      </c>
      <c r="I234" s="1">
        <v>26.495473985606317</v>
      </c>
      <c r="J234" s="1"/>
      <c r="K234" s="3">
        <v>1516.3602468594422</v>
      </c>
      <c r="L234" s="3">
        <v>24.810011263875637</v>
      </c>
      <c r="M234" s="3">
        <v>33.004834510970625</v>
      </c>
    </row>
    <row r="235" spans="1:13" x14ac:dyDescent="0.25">
      <c r="A235">
        <v>0.35670000000000002</v>
      </c>
      <c r="B235" s="1">
        <v>16.711362885959709</v>
      </c>
      <c r="C235" s="1">
        <v>-119.01052278140342</v>
      </c>
      <c r="D235" s="1">
        <v>-1522.9841153558439</v>
      </c>
      <c r="E235" s="1">
        <v>1527.8888118760801</v>
      </c>
      <c r="F235" s="1">
        <v>9.2700449695187501</v>
      </c>
      <c r="G235" s="1">
        <v>-24.860575145527555</v>
      </c>
      <c r="H235" s="1">
        <v>0.26124672186825565</v>
      </c>
      <c r="I235" s="1">
        <v>26.562892494475541</v>
      </c>
      <c r="J235" s="1"/>
      <c r="K235" s="3">
        <v>1522.9841153558439</v>
      </c>
      <c r="L235" s="3">
        <v>24.860575145527555</v>
      </c>
      <c r="M235" s="3">
        <v>33.162885831164004</v>
      </c>
    </row>
    <row r="236" spans="1:13" x14ac:dyDescent="0.25">
      <c r="A236">
        <v>0.35849999999999999</v>
      </c>
      <c r="B236" s="1">
        <v>16.981036921436615</v>
      </c>
      <c r="C236" s="1">
        <v>-118.58072978736212</v>
      </c>
      <c r="D236" s="1">
        <v>-1528.8326710002495</v>
      </c>
      <c r="E236" s="1">
        <v>1533.6952309524424</v>
      </c>
      <c r="F236" s="1">
        <v>9.3037542239533622</v>
      </c>
      <c r="G236" s="1">
        <v>-24.911139027179473</v>
      </c>
      <c r="H236" s="1">
        <v>0.21911015382498861</v>
      </c>
      <c r="I236" s="1">
        <v>26.621883689736116</v>
      </c>
      <c r="J236" s="1"/>
      <c r="K236" s="3">
        <v>1528.8326710002495</v>
      </c>
      <c r="L236" s="3">
        <v>24.911139027179473</v>
      </c>
      <c r="M236" s="3">
        <v>33.330234287839353</v>
      </c>
    </row>
    <row r="237" spans="1:13" x14ac:dyDescent="0.25">
      <c r="A237">
        <v>0.36030000000000001</v>
      </c>
      <c r="B237" s="1">
        <v>17.284420211348142</v>
      </c>
      <c r="C237" s="1">
        <v>-118.21835530219001</v>
      </c>
      <c r="D237" s="1">
        <v>-1533.5688212483126</v>
      </c>
      <c r="E237" s="1">
        <v>1538.4060992596796</v>
      </c>
      <c r="F237" s="1">
        <v>9.3374634783879777</v>
      </c>
      <c r="G237" s="1">
        <v>-24.961702908831395</v>
      </c>
      <c r="H237" s="1">
        <v>0.17697358578172157</v>
      </c>
      <c r="I237" s="1">
        <v>26.68087488499669</v>
      </c>
      <c r="J237" s="1"/>
      <c r="K237" s="3">
        <v>1533.5688212483126</v>
      </c>
      <c r="L237" s="3">
        <v>24.961702908831395</v>
      </c>
      <c r="M237" s="3">
        <v>33.497582744514695</v>
      </c>
    </row>
    <row r="238" spans="1:13" x14ac:dyDescent="0.25">
      <c r="A238">
        <v>0.36209999999999998</v>
      </c>
      <c r="B238" s="1">
        <v>17.756349773432731</v>
      </c>
      <c r="C238" s="1">
        <v>-118.03295440279965</v>
      </c>
      <c r="D238" s="1">
        <v>-1537.8920331295517</v>
      </c>
      <c r="E238" s="1">
        <v>1542.7124565137015</v>
      </c>
      <c r="F238" s="1">
        <v>9.354318105605282</v>
      </c>
      <c r="G238" s="1">
        <v>-25.012266790483316</v>
      </c>
      <c r="H238" s="1">
        <v>0.14326433134710795</v>
      </c>
      <c r="I238" s="1">
        <v>26.731438766648608</v>
      </c>
      <c r="J238" s="1"/>
      <c r="K238" s="3">
        <v>1537.8920331295517</v>
      </c>
      <c r="L238" s="3">
        <v>25.012266790483316</v>
      </c>
      <c r="M238" s="3">
        <v>33.664931201190036</v>
      </c>
    </row>
    <row r="239" spans="1:13" x14ac:dyDescent="0.25">
      <c r="A239">
        <v>0.3639</v>
      </c>
      <c r="B239" s="1">
        <v>18.388398294081735</v>
      </c>
      <c r="C239" s="1">
        <v>-117.77170768093139</v>
      </c>
      <c r="D239" s="1">
        <v>-1542.8810027858747</v>
      </c>
      <c r="E239" s="1">
        <v>1547.6677169155898</v>
      </c>
      <c r="F239" s="1">
        <v>9.3796000464312446</v>
      </c>
      <c r="G239" s="1">
        <v>-25.071257985743888</v>
      </c>
      <c r="H239" s="1">
        <v>0.10112776330384089</v>
      </c>
      <c r="I239" s="1">
        <v>26.790429961909183</v>
      </c>
      <c r="J239" s="1"/>
      <c r="K239" s="3">
        <v>1542.8810027858747</v>
      </c>
      <c r="L239" s="3">
        <v>25.071257985743888</v>
      </c>
      <c r="M239" s="3">
        <v>33.832279657865378</v>
      </c>
    </row>
    <row r="240" spans="1:13" x14ac:dyDescent="0.25">
      <c r="A240">
        <v>0.36570000000000003</v>
      </c>
      <c r="B240" s="1">
        <v>19.087865323599967</v>
      </c>
      <c r="C240" s="1">
        <v>-117.29135080523815</v>
      </c>
      <c r="D240" s="1">
        <v>-1548.6621399214109</v>
      </c>
      <c r="E240" s="1">
        <v>1553.4067174830827</v>
      </c>
      <c r="F240" s="1">
        <v>9.4217366144745096</v>
      </c>
      <c r="G240" s="1">
        <v>-25.147103808221772</v>
      </c>
      <c r="H240" s="1">
        <v>5.8991195260573864E-2</v>
      </c>
      <c r="I240" s="1">
        <v>26.87470309799572</v>
      </c>
      <c r="J240" s="1"/>
      <c r="K240" s="3">
        <v>1548.6621399214109</v>
      </c>
      <c r="L240" s="3">
        <v>25.147103808221772</v>
      </c>
      <c r="M240" s="3">
        <v>33.999628114540727</v>
      </c>
    </row>
    <row r="241" spans="1:13" x14ac:dyDescent="0.25">
      <c r="A241">
        <v>0.36749999999999999</v>
      </c>
      <c r="B241" s="1">
        <v>19.745195785074934</v>
      </c>
      <c r="C241" s="1">
        <v>-116.88683975202277</v>
      </c>
      <c r="D241" s="1">
        <v>-1553.5752637552559</v>
      </c>
      <c r="E241" s="1">
        <v>1558.2861320624929</v>
      </c>
      <c r="F241" s="1">
        <v>9.4554458689091252</v>
      </c>
      <c r="G241" s="1">
        <v>-25.214522317090999</v>
      </c>
      <c r="H241" s="1">
        <v>3.3709254434613631E-2</v>
      </c>
      <c r="I241" s="1">
        <v>26.950548920473601</v>
      </c>
      <c r="J241" s="1"/>
      <c r="K241" s="3">
        <v>1553.5752637552559</v>
      </c>
      <c r="L241" s="3">
        <v>25.214522317090999</v>
      </c>
      <c r="M241" s="3">
        <v>34.166976571216068</v>
      </c>
    </row>
    <row r="242" spans="1:13" x14ac:dyDescent="0.25">
      <c r="A242">
        <v>0.36930000000000002</v>
      </c>
      <c r="B242" s="1">
        <v>20.385671619332598</v>
      </c>
      <c r="C242" s="1">
        <v>-116.49918332602472</v>
      </c>
      <c r="D242" s="1">
        <v>-1557.8226298140171</v>
      </c>
      <c r="E242" s="1">
        <v>1562.4997888668197</v>
      </c>
      <c r="F242" s="1">
        <v>9.4807278097350842</v>
      </c>
      <c r="G242" s="1">
        <v>-25.27351351235157</v>
      </c>
      <c r="H242" s="1">
        <v>0</v>
      </c>
      <c r="I242" s="1">
        <v>27.017967429342828</v>
      </c>
      <c r="J242" s="1"/>
      <c r="K242" s="3">
        <v>1557.8226298140171</v>
      </c>
      <c r="L242" s="3">
        <v>25.27351351235157</v>
      </c>
      <c r="M242" s="3">
        <v>34.33432502789141</v>
      </c>
    </row>
    <row r="243" spans="1:13" x14ac:dyDescent="0.25">
      <c r="A243">
        <v>0.37109999999999999</v>
      </c>
      <c r="B243" s="1">
        <v>21.026147453590252</v>
      </c>
      <c r="C243" s="1">
        <v>-116.07781764559205</v>
      </c>
      <c r="D243" s="1">
        <v>-1561.277828393565</v>
      </c>
      <c r="E243" s="1">
        <v>1565.9212781919332</v>
      </c>
      <c r="F243" s="1">
        <v>9.514437064169698</v>
      </c>
      <c r="G243" s="1">
        <v>-25.332504707612141</v>
      </c>
      <c r="H243" s="1">
        <v>-3.3709254434613631E-2</v>
      </c>
      <c r="I243" s="1">
        <v>27.085385938212053</v>
      </c>
      <c r="J243" s="1"/>
      <c r="K243" s="3">
        <v>1561.277828393565</v>
      </c>
      <c r="L243" s="3">
        <v>25.332504707612141</v>
      </c>
      <c r="M243" s="3">
        <v>34.501673484566759</v>
      </c>
    </row>
    <row r="244" spans="1:13" x14ac:dyDescent="0.25">
      <c r="A244">
        <v>0.37290000000000001</v>
      </c>
      <c r="B244" s="1">
        <v>21.548640897326763</v>
      </c>
      <c r="C244" s="1">
        <v>-115.7238704740286</v>
      </c>
      <c r="D244" s="1">
        <v>-1563.755458594509</v>
      </c>
      <c r="E244" s="1">
        <v>1568.3651991384424</v>
      </c>
      <c r="F244" s="1">
        <v>9.5312916913870041</v>
      </c>
      <c r="G244" s="1">
        <v>-25.366213962046761</v>
      </c>
      <c r="H244" s="1">
        <v>-5.8991195260573864E-2</v>
      </c>
      <c r="I244" s="1">
        <v>27.127522506255321</v>
      </c>
      <c r="J244" s="1"/>
      <c r="K244" s="3">
        <v>1563.755458594509</v>
      </c>
      <c r="L244" s="3">
        <v>25.366213962046761</v>
      </c>
      <c r="M244" s="3">
        <v>34.6690219412421</v>
      </c>
    </row>
    <row r="245" spans="1:13" x14ac:dyDescent="0.25">
      <c r="A245">
        <v>0.37469999999999998</v>
      </c>
      <c r="B245" s="1">
        <v>22.062707027454621</v>
      </c>
      <c r="C245" s="1">
        <v>-115.46262375216034</v>
      </c>
      <c r="D245" s="1">
        <v>-1565.6178949020216</v>
      </c>
      <c r="E245" s="1">
        <v>1570.2107808187375</v>
      </c>
      <c r="F245" s="1">
        <v>9.5565736322129649</v>
      </c>
      <c r="G245" s="1">
        <v>-25.408350530090026</v>
      </c>
      <c r="H245" s="1">
        <v>-8.4273136086534084E-2</v>
      </c>
      <c r="I245" s="1">
        <v>27.16965907429859</v>
      </c>
      <c r="J245" s="1"/>
      <c r="K245" s="3">
        <v>1565.6178949020216</v>
      </c>
      <c r="L245" s="3">
        <v>25.408350530090026</v>
      </c>
      <c r="M245" s="3">
        <v>34.836370397917442</v>
      </c>
    </row>
    <row r="246" spans="1:13" x14ac:dyDescent="0.25">
      <c r="A246">
        <v>0.3765</v>
      </c>
      <c r="B246" s="1">
        <v>22.551491216756521</v>
      </c>
      <c r="C246" s="1">
        <v>-115.39520524329112</v>
      </c>
      <c r="D246" s="1">
        <v>-1566.7892914936242</v>
      </c>
      <c r="E246" s="1">
        <v>1571.3821774103405</v>
      </c>
      <c r="F246" s="1">
        <v>9.5734282594302709</v>
      </c>
      <c r="G246" s="1">
        <v>-25.433632470915988</v>
      </c>
      <c r="H246" s="1">
        <v>-0.10112776330384089</v>
      </c>
      <c r="I246" s="1">
        <v>27.203368328733202</v>
      </c>
      <c r="J246" s="1"/>
      <c r="K246" s="3">
        <v>1566.7892914936242</v>
      </c>
      <c r="L246" s="3">
        <v>25.433632470915988</v>
      </c>
      <c r="M246" s="3">
        <v>35.00371885459279</v>
      </c>
    </row>
    <row r="247" spans="1:13" x14ac:dyDescent="0.25">
      <c r="A247">
        <v>0.37830000000000003</v>
      </c>
      <c r="B247" s="1">
        <v>23.040275406058417</v>
      </c>
      <c r="C247" s="1">
        <v>-115.34464136163921</v>
      </c>
      <c r="D247" s="1">
        <v>-1567.3960580734474</v>
      </c>
      <c r="E247" s="1">
        <v>1571.9889439901633</v>
      </c>
      <c r="F247" s="1">
        <v>9.5902828866475804</v>
      </c>
      <c r="G247" s="1">
        <v>-25.467341725350597</v>
      </c>
      <c r="H247" s="1">
        <v>-0.1095550769124943</v>
      </c>
      <c r="I247" s="1">
        <v>27.237077583167817</v>
      </c>
      <c r="J247" s="1"/>
      <c r="K247" s="3">
        <v>1567.3960580734474</v>
      </c>
      <c r="L247" s="3">
        <v>25.467341725350597</v>
      </c>
      <c r="M247" s="3">
        <v>35.171067311268139</v>
      </c>
    </row>
    <row r="248" spans="1:13" x14ac:dyDescent="0.25">
      <c r="A248">
        <v>0.38009999999999999</v>
      </c>
      <c r="B248" s="1">
        <v>23.562768849794931</v>
      </c>
      <c r="C248" s="1">
        <v>-115.06654001255363</v>
      </c>
      <c r="D248" s="1">
        <v>-1567.5056131503597</v>
      </c>
      <c r="E248" s="1">
        <v>1572.0900717534673</v>
      </c>
      <c r="F248" s="1">
        <v>9.6239921410821925</v>
      </c>
      <c r="G248" s="1">
        <v>-25.509478293393865</v>
      </c>
      <c r="H248" s="1">
        <v>-0.1095550769124943</v>
      </c>
      <c r="I248" s="1">
        <v>27.296068778428388</v>
      </c>
      <c r="J248" s="1"/>
      <c r="K248" s="3">
        <v>1567.5056131503597</v>
      </c>
      <c r="L248" s="3">
        <v>25.509478293393865</v>
      </c>
      <c r="M248" s="3">
        <v>35.338415767943474</v>
      </c>
    </row>
    <row r="249" spans="1:13" x14ac:dyDescent="0.25">
      <c r="A249">
        <v>0.38179999999999997</v>
      </c>
      <c r="B249" s="1">
        <v>24.068407666314133</v>
      </c>
      <c r="C249" s="1">
        <v>-114.67888358655559</v>
      </c>
      <c r="D249" s="1">
        <v>-1567.5983136000552</v>
      </c>
      <c r="E249" s="1">
        <v>1572.1659175759453</v>
      </c>
      <c r="F249" s="1">
        <v>9.6492740819081533</v>
      </c>
      <c r="G249" s="1">
        <v>-25.560042175045787</v>
      </c>
      <c r="H249" s="1">
        <v>-0.11798239052114773</v>
      </c>
      <c r="I249" s="1">
        <v>27.346632660080314</v>
      </c>
      <c r="J249" s="1"/>
      <c r="K249" s="3">
        <v>1567.5983136000552</v>
      </c>
      <c r="L249" s="3">
        <v>25.560042175045787</v>
      </c>
      <c r="M249" s="3">
        <v>35.49646708813686</v>
      </c>
    </row>
    <row r="250" spans="1:13" x14ac:dyDescent="0.25">
      <c r="A250">
        <v>0.3836</v>
      </c>
      <c r="B250" s="1">
        <v>24.439209465094883</v>
      </c>
      <c r="C250" s="1">
        <v>-114.17324477003636</v>
      </c>
      <c r="D250" s="1">
        <v>-1568.4916088425723</v>
      </c>
      <c r="E250" s="1">
        <v>1573.0255035640278</v>
      </c>
      <c r="F250" s="1">
        <v>9.6745560227341123</v>
      </c>
      <c r="G250" s="1">
        <v>-25.602178743089052</v>
      </c>
      <c r="H250" s="1">
        <v>-0.13483701773845452</v>
      </c>
      <c r="I250" s="1">
        <v>27.397196541732232</v>
      </c>
      <c r="J250" s="1"/>
      <c r="K250" s="3">
        <v>1568.4916088425723</v>
      </c>
      <c r="L250" s="3">
        <v>25.602178743089052</v>
      </c>
      <c r="M250" s="3">
        <v>35.663815544812202</v>
      </c>
    </row>
    <row r="251" spans="1:13" x14ac:dyDescent="0.25">
      <c r="A251">
        <v>0.38540000000000002</v>
      </c>
      <c r="B251" s="1">
        <v>24.767874695832369</v>
      </c>
      <c r="C251" s="1">
        <v>-113.76030640321237</v>
      </c>
      <c r="D251" s="1">
        <v>-1570.3034812684327</v>
      </c>
      <c r="E251" s="1">
        <v>1574.8205213626709</v>
      </c>
      <c r="F251" s="1">
        <v>9.6998379635600731</v>
      </c>
      <c r="G251" s="1">
        <v>-25.644315311132321</v>
      </c>
      <c r="H251" s="1">
        <v>-0.15169164495576135</v>
      </c>
      <c r="I251" s="1">
        <v>27.44776042338415</v>
      </c>
      <c r="J251" s="1"/>
      <c r="K251" s="3">
        <v>1570.3034812684327</v>
      </c>
      <c r="L251" s="3">
        <v>25.644315311132321</v>
      </c>
      <c r="M251" s="3">
        <v>35.831164001487544</v>
      </c>
    </row>
    <row r="252" spans="1:13" x14ac:dyDescent="0.25">
      <c r="A252">
        <v>0.38719999999999999</v>
      </c>
      <c r="B252" s="1">
        <v>25.003839476874663</v>
      </c>
      <c r="C252" s="1">
        <v>-113.26309490030179</v>
      </c>
      <c r="D252" s="1">
        <v>-1572.6209925108126</v>
      </c>
      <c r="E252" s="1">
        <v>1577.0958960370076</v>
      </c>
      <c r="F252" s="1">
        <v>9.7251199043860321</v>
      </c>
      <c r="G252" s="1">
        <v>-25.694879192784239</v>
      </c>
      <c r="H252" s="1">
        <v>-0.17697358578172157</v>
      </c>
      <c r="I252" s="1">
        <v>27.498324305036075</v>
      </c>
      <c r="J252" s="1"/>
      <c r="K252" s="3">
        <v>1572.6209925108126</v>
      </c>
      <c r="L252" s="3">
        <v>25.694879192784239</v>
      </c>
      <c r="M252" s="3">
        <v>35.998512458162885</v>
      </c>
    </row>
    <row r="253" spans="1:13" x14ac:dyDescent="0.25">
      <c r="A253">
        <v>0.38900000000000001</v>
      </c>
      <c r="B253" s="1">
        <v>25.231376944308305</v>
      </c>
      <c r="C253" s="1">
        <v>-112.76588339739126</v>
      </c>
      <c r="D253" s="1">
        <v>-1575.0986227117564</v>
      </c>
      <c r="E253" s="1">
        <v>1579.5398169835169</v>
      </c>
      <c r="F253" s="1">
        <v>9.7672564724293007</v>
      </c>
      <c r="G253" s="1">
        <v>-25.745443074436164</v>
      </c>
      <c r="H253" s="1">
        <v>-0.20225552660768178</v>
      </c>
      <c r="I253" s="1">
        <v>27.557315500296646</v>
      </c>
      <c r="J253" s="1"/>
      <c r="K253" s="3">
        <v>1575.0986227117564</v>
      </c>
      <c r="L253" s="3">
        <v>25.745443074436164</v>
      </c>
      <c r="M253" s="3">
        <v>36.165860914838234</v>
      </c>
    </row>
    <row r="254" spans="1:13" x14ac:dyDescent="0.25">
      <c r="A254">
        <v>0.39079999999999998</v>
      </c>
      <c r="B254" s="1">
        <v>25.610606056697709</v>
      </c>
      <c r="C254" s="1">
        <v>-112.22653532643743</v>
      </c>
      <c r="D254" s="1">
        <v>-1577.6268167943526</v>
      </c>
      <c r="E254" s="1">
        <v>1582.0258744980697</v>
      </c>
      <c r="F254" s="1">
        <v>9.8009657268639145</v>
      </c>
      <c r="G254" s="1">
        <v>-25.796006956088082</v>
      </c>
      <c r="H254" s="1">
        <v>-0.23596478104229546</v>
      </c>
      <c r="I254" s="1">
        <v>27.616306695557224</v>
      </c>
      <c r="J254" s="1"/>
      <c r="K254" s="3">
        <v>1577.6268167943526</v>
      </c>
      <c r="L254" s="3">
        <v>25.796006956088082</v>
      </c>
      <c r="M254" s="3">
        <v>36.333209371513576</v>
      </c>
    </row>
    <row r="255" spans="1:13" x14ac:dyDescent="0.25">
      <c r="A255">
        <v>0.3926</v>
      </c>
      <c r="B255" s="1">
        <v>26.13309950043422</v>
      </c>
      <c r="C255" s="1">
        <v>-111.73775113713553</v>
      </c>
      <c r="D255" s="1">
        <v>-1580.3572664035564</v>
      </c>
      <c r="E255" s="1">
        <v>1584.7226148528389</v>
      </c>
      <c r="F255" s="1">
        <v>9.8262476676898753</v>
      </c>
      <c r="G255" s="1">
        <v>-25.846570837740003</v>
      </c>
      <c r="H255" s="1">
        <v>-0.26124672186825565</v>
      </c>
      <c r="I255" s="1">
        <v>27.683725204426448</v>
      </c>
      <c r="J255" s="1"/>
      <c r="K255" s="3">
        <v>1580.3572664035564</v>
      </c>
      <c r="L255" s="3">
        <v>25.846570837740003</v>
      </c>
      <c r="M255" s="3">
        <v>36.500557828188917</v>
      </c>
    </row>
    <row r="256" spans="1:13" x14ac:dyDescent="0.25">
      <c r="A256">
        <v>0.39439999999999997</v>
      </c>
      <c r="B256" s="1">
        <v>26.714584139431302</v>
      </c>
      <c r="C256" s="1">
        <v>-111.32481277031151</v>
      </c>
      <c r="D256" s="1">
        <v>-1583.6439187109313</v>
      </c>
      <c r="E256" s="1">
        <v>1587.9839852193877</v>
      </c>
      <c r="F256" s="1">
        <v>9.8515296085158326</v>
      </c>
      <c r="G256" s="1">
        <v>-25.913989346609231</v>
      </c>
      <c r="H256" s="1">
        <v>-0.2781013490855625</v>
      </c>
      <c r="I256" s="1">
        <v>27.751143713295676</v>
      </c>
      <c r="J256" s="1"/>
      <c r="K256" s="3">
        <v>1583.6439187109313</v>
      </c>
      <c r="L256" s="3">
        <v>25.913989346609231</v>
      </c>
      <c r="M256" s="3">
        <v>36.667906284864266</v>
      </c>
    </row>
    <row r="257" spans="1:13" x14ac:dyDescent="0.25">
      <c r="A257">
        <v>0.3962</v>
      </c>
      <c r="B257" s="1">
        <v>27.228650269559164</v>
      </c>
      <c r="C257" s="1">
        <v>-110.85288320822691</v>
      </c>
      <c r="D257" s="1">
        <v>-1587.4025005803908</v>
      </c>
      <c r="E257" s="1">
        <v>1591.7088578344126</v>
      </c>
      <c r="F257" s="1">
        <v>9.8768115493417952</v>
      </c>
      <c r="G257" s="1">
        <v>-25.981407855478455</v>
      </c>
      <c r="H257" s="1">
        <v>-0.30338328991152269</v>
      </c>
      <c r="I257" s="1">
        <v>27.826989535773556</v>
      </c>
      <c r="J257" s="1"/>
      <c r="K257" s="3">
        <v>1587.4025005803908</v>
      </c>
      <c r="L257" s="3">
        <v>25.981407855478455</v>
      </c>
      <c r="M257" s="3">
        <v>36.835254741539607</v>
      </c>
    </row>
    <row r="258" spans="1:13" x14ac:dyDescent="0.25">
      <c r="A258">
        <v>0.39800000000000002</v>
      </c>
      <c r="B258" s="1">
        <v>27.616306695557224</v>
      </c>
      <c r="C258" s="1">
        <v>-110.24611662840388</v>
      </c>
      <c r="D258" s="1">
        <v>-1591.574020816674</v>
      </c>
      <c r="E258" s="1">
        <v>1595.8298141890441</v>
      </c>
      <c r="F258" s="1">
        <v>9.9105208037764072</v>
      </c>
      <c r="G258" s="1">
        <v>-26.04039905073903</v>
      </c>
      <c r="H258" s="1">
        <v>-0.33709254434613634</v>
      </c>
      <c r="I258" s="1">
        <v>27.89440804464278</v>
      </c>
      <c r="J258" s="1"/>
      <c r="K258" s="3">
        <v>1591.574020816674</v>
      </c>
      <c r="L258" s="3">
        <v>26.04039905073903</v>
      </c>
      <c r="M258" s="3">
        <v>37.002603198214956</v>
      </c>
    </row>
    <row r="259" spans="1:13" x14ac:dyDescent="0.25">
      <c r="A259">
        <v>0.39979999999999999</v>
      </c>
      <c r="B259" s="1">
        <v>28.020817748772583</v>
      </c>
      <c r="C259" s="1">
        <v>-109.60564079414623</v>
      </c>
      <c r="D259" s="1">
        <v>-1595.4758670174806</v>
      </c>
      <c r="E259" s="1">
        <v>1599.6979511354159</v>
      </c>
      <c r="F259" s="1">
        <v>9.9526573718196758</v>
      </c>
      <c r="G259" s="1">
        <v>-26.11624487321691</v>
      </c>
      <c r="H259" s="1">
        <v>-0.36237448517209658</v>
      </c>
      <c r="I259" s="1">
        <v>27.978681180729318</v>
      </c>
      <c r="J259" s="1"/>
      <c r="K259" s="3">
        <v>1595.4758670174806</v>
      </c>
      <c r="L259" s="3">
        <v>26.11624487321691</v>
      </c>
      <c r="M259" s="3">
        <v>37.169951654890298</v>
      </c>
    </row>
    <row r="260" spans="1:13" x14ac:dyDescent="0.25">
      <c r="A260">
        <v>0.40160000000000001</v>
      </c>
      <c r="B260" s="1">
        <v>28.408474174770642</v>
      </c>
      <c r="C260" s="1">
        <v>-108.88931913741069</v>
      </c>
      <c r="D260" s="1">
        <v>-1599.5799687448948</v>
      </c>
      <c r="E260" s="1">
        <v>1603.7514889811782</v>
      </c>
      <c r="F260" s="1">
        <v>9.9863666262542878</v>
      </c>
      <c r="G260" s="1">
        <v>-26.200518009303444</v>
      </c>
      <c r="H260" s="1">
        <v>-0.38765642599805683</v>
      </c>
      <c r="I260" s="1">
        <v>28.071381630424504</v>
      </c>
      <c r="J260" s="1"/>
      <c r="K260" s="3">
        <v>1599.5799687448948</v>
      </c>
      <c r="L260" s="3">
        <v>26.200518009303444</v>
      </c>
      <c r="M260" s="3">
        <v>37.337300111565646</v>
      </c>
    </row>
    <row r="261" spans="1:13" x14ac:dyDescent="0.25">
      <c r="A261">
        <v>0.40339999999999998</v>
      </c>
      <c r="B261" s="1">
        <v>28.787703287160042</v>
      </c>
      <c r="C261" s="1">
        <v>-108.1814247942838</v>
      </c>
      <c r="D261" s="1">
        <v>-1605.0745772177368</v>
      </c>
      <c r="E261" s="1">
        <v>1609.1871062587595</v>
      </c>
      <c r="F261" s="1">
        <v>10.020075880688902</v>
      </c>
      <c r="G261" s="1">
        <v>-26.284791145389981</v>
      </c>
      <c r="H261" s="1">
        <v>-0.42136568043267042</v>
      </c>
      <c r="I261" s="1">
        <v>28.164082080119691</v>
      </c>
      <c r="J261" s="1"/>
      <c r="K261" s="3">
        <v>1605.0745772177368</v>
      </c>
      <c r="L261" s="3">
        <v>26.284791145389981</v>
      </c>
      <c r="M261" s="3">
        <v>37.504648568240981</v>
      </c>
    </row>
    <row r="262" spans="1:13" x14ac:dyDescent="0.25">
      <c r="A262">
        <v>0.40510000000000002</v>
      </c>
      <c r="B262" s="1">
        <v>29.22592359481002</v>
      </c>
      <c r="C262" s="1">
        <v>-107.36397537424442</v>
      </c>
      <c r="D262" s="1">
        <v>-1611.4709082467048</v>
      </c>
      <c r="E262" s="1">
        <v>1615.5328734060756</v>
      </c>
      <c r="F262" s="1">
        <v>10.053785135123515</v>
      </c>
      <c r="G262" s="1">
        <v>-26.377491595085168</v>
      </c>
      <c r="H262" s="1">
        <v>-0.45507493486728406</v>
      </c>
      <c r="I262" s="1">
        <v>28.265209843423531</v>
      </c>
      <c r="J262" s="1"/>
      <c r="K262" s="3">
        <v>1611.4709082467048</v>
      </c>
      <c r="L262" s="3">
        <v>26.377491595085168</v>
      </c>
      <c r="M262" s="3">
        <v>37.662699888434368</v>
      </c>
    </row>
    <row r="263" spans="1:13" x14ac:dyDescent="0.25">
      <c r="A263">
        <v>0.40689999999999998</v>
      </c>
      <c r="B263" s="1">
        <v>29.630434648025378</v>
      </c>
      <c r="C263" s="1">
        <v>-106.57180789503099</v>
      </c>
      <c r="D263" s="1">
        <v>-1618.1706225655842</v>
      </c>
      <c r="E263" s="1">
        <v>1622.1735965296946</v>
      </c>
      <c r="F263" s="1">
        <v>10.087494389558129</v>
      </c>
      <c r="G263" s="1">
        <v>-26.453337417563048</v>
      </c>
      <c r="H263" s="1">
        <v>-0.49721150291055105</v>
      </c>
      <c r="I263" s="1">
        <v>28.349482979510064</v>
      </c>
      <c r="J263" s="1"/>
      <c r="K263" s="3">
        <v>1618.1706225655842</v>
      </c>
      <c r="L263" s="3">
        <v>26.453337417563048</v>
      </c>
      <c r="M263" s="3">
        <v>37.830048345109709</v>
      </c>
    </row>
    <row r="264" spans="1:13" x14ac:dyDescent="0.25">
      <c r="A264">
        <v>0.40870000000000001</v>
      </c>
      <c r="B264" s="1">
        <v>30.06865495567536</v>
      </c>
      <c r="C264" s="1">
        <v>-105.72907653416566</v>
      </c>
      <c r="D264" s="1">
        <v>-1625.4518215234607</v>
      </c>
      <c r="E264" s="1">
        <v>1629.4042316059192</v>
      </c>
      <c r="F264" s="1">
        <v>10.121203643992743</v>
      </c>
      <c r="G264" s="1">
        <v>-26.546037867258235</v>
      </c>
      <c r="H264" s="1">
        <v>-0.53934807095381809</v>
      </c>
      <c r="I264" s="1">
        <v>28.450610742813904</v>
      </c>
      <c r="J264" s="1"/>
      <c r="K264" s="3">
        <v>1625.4518215234607</v>
      </c>
      <c r="L264" s="3">
        <v>26.546037867258235</v>
      </c>
      <c r="M264" s="3">
        <v>37.997396801785051</v>
      </c>
    </row>
    <row r="265" spans="1:13" x14ac:dyDescent="0.25">
      <c r="A265">
        <v>0.41049999999999998</v>
      </c>
      <c r="B265" s="1">
        <v>30.591148399411868</v>
      </c>
      <c r="C265" s="1">
        <v>-104.7262262147359</v>
      </c>
      <c r="D265" s="1">
        <v>-1633.179668102596</v>
      </c>
      <c r="E265" s="1">
        <v>1637.0730869897936</v>
      </c>
      <c r="F265" s="1">
        <v>10.16334021203601</v>
      </c>
      <c r="G265" s="1">
        <v>-26.647165630562078</v>
      </c>
      <c r="H265" s="1">
        <v>-0.58991195260573859</v>
      </c>
      <c r="I265" s="1">
        <v>28.5601658197264</v>
      </c>
      <c r="J265" s="1"/>
      <c r="K265" s="3">
        <v>1633.179668102596</v>
      </c>
      <c r="L265" s="3">
        <v>26.647165630562078</v>
      </c>
      <c r="M265" s="3">
        <v>38.164745258460393</v>
      </c>
    </row>
    <row r="266" spans="1:13" x14ac:dyDescent="0.25">
      <c r="A266">
        <v>0.4123</v>
      </c>
      <c r="B266" s="1">
        <v>31.138923783974342</v>
      </c>
      <c r="C266" s="1">
        <v>-103.88349485387056</v>
      </c>
      <c r="D266" s="1">
        <v>-1640.2501842202562</v>
      </c>
      <c r="E266" s="1">
        <v>1644.0761845985849</v>
      </c>
      <c r="F266" s="1">
        <v>10.197049466470624</v>
      </c>
      <c r="G266" s="1">
        <v>-26.739866080257265</v>
      </c>
      <c r="H266" s="1">
        <v>-0.63204852064900563</v>
      </c>
      <c r="I266" s="1">
        <v>28.661293583030243</v>
      </c>
      <c r="J266" s="1"/>
      <c r="K266" s="3">
        <v>1640.2501842202562</v>
      </c>
      <c r="L266" s="3">
        <v>26.739866080257265</v>
      </c>
      <c r="M266" s="3">
        <v>38.332093715135741</v>
      </c>
    </row>
    <row r="267" spans="1:13" x14ac:dyDescent="0.25">
      <c r="A267">
        <v>0.41410000000000002</v>
      </c>
      <c r="B267" s="1">
        <v>31.75411767740604</v>
      </c>
      <c r="C267" s="1">
        <v>-103.26830096043886</v>
      </c>
      <c r="D267" s="1">
        <v>-1646.6212333083981</v>
      </c>
      <c r="E267" s="1">
        <v>1650.4050971186837</v>
      </c>
      <c r="F267" s="1">
        <v>10.230758720905238</v>
      </c>
      <c r="G267" s="1">
        <v>-26.832566529952452</v>
      </c>
      <c r="H267" s="1">
        <v>-0.66575777508361922</v>
      </c>
      <c r="I267" s="1">
        <v>28.75399403272543</v>
      </c>
      <c r="J267" s="1"/>
      <c r="K267" s="3">
        <v>1646.6212333083981</v>
      </c>
      <c r="L267" s="3">
        <v>26.832566529952452</v>
      </c>
      <c r="M267" s="3">
        <v>38.49944217181109</v>
      </c>
    </row>
    <row r="268" spans="1:13" x14ac:dyDescent="0.25">
      <c r="A268">
        <v>0.41589999999999999</v>
      </c>
      <c r="B268" s="1">
        <v>32.470439334141581</v>
      </c>
      <c r="C268" s="1">
        <v>-102.72895288948506</v>
      </c>
      <c r="D268" s="1">
        <v>-1653.0512735918007</v>
      </c>
      <c r="E268" s="1">
        <v>1656.80985546126</v>
      </c>
      <c r="F268" s="1">
        <v>10.247613348122545</v>
      </c>
      <c r="G268" s="1">
        <v>-26.925266979647638</v>
      </c>
      <c r="H268" s="1">
        <v>-0.70789434312688626</v>
      </c>
      <c r="I268" s="1">
        <v>28.85512179602927</v>
      </c>
      <c r="J268" s="1"/>
      <c r="K268" s="3">
        <v>1653.0512735918007</v>
      </c>
      <c r="L268" s="3">
        <v>26.925266979647638</v>
      </c>
      <c r="M268" s="3">
        <v>38.666790628486424</v>
      </c>
    </row>
    <row r="269" spans="1:13" x14ac:dyDescent="0.25">
      <c r="A269">
        <v>0.41770000000000002</v>
      </c>
      <c r="B269" s="1">
        <v>33.186760990877126</v>
      </c>
      <c r="C269" s="1">
        <v>-102.15589556409661</v>
      </c>
      <c r="D269" s="1">
        <v>-1659.9532434372877</v>
      </c>
      <c r="E269" s="1">
        <v>1663.6781160523126</v>
      </c>
      <c r="F269" s="1">
        <v>10.272895288948504</v>
      </c>
      <c r="G269" s="1">
        <v>-27.017967429342828</v>
      </c>
      <c r="H269" s="1">
        <v>-0.74160359756149985</v>
      </c>
      <c r="I269" s="1">
        <v>28.956249559333109</v>
      </c>
      <c r="J269" s="1"/>
      <c r="K269" s="3">
        <v>1659.9532434372877</v>
      </c>
      <c r="L269" s="3">
        <v>27.017967429342828</v>
      </c>
      <c r="M269" s="3">
        <v>38.83413908516178</v>
      </c>
    </row>
    <row r="270" spans="1:13" x14ac:dyDescent="0.25">
      <c r="A270">
        <v>0.41949999999999998</v>
      </c>
      <c r="B270" s="1">
        <v>33.80195488430882</v>
      </c>
      <c r="C270" s="1">
        <v>-101.5238470434476</v>
      </c>
      <c r="D270" s="1">
        <v>-1666.5602573064718</v>
      </c>
      <c r="E270" s="1">
        <v>1670.2429933534536</v>
      </c>
      <c r="F270" s="1">
        <v>10.306604543383118</v>
      </c>
      <c r="G270" s="1">
        <v>-27.110667879038015</v>
      </c>
      <c r="H270" s="1">
        <v>-0.783740165604767</v>
      </c>
      <c r="I270" s="1">
        <v>29.048950009028296</v>
      </c>
      <c r="J270" s="1"/>
      <c r="K270" s="3">
        <v>1666.5602573064718</v>
      </c>
      <c r="L270" s="3">
        <v>27.110667879038015</v>
      </c>
      <c r="M270" s="3">
        <v>39.001487541837115</v>
      </c>
    </row>
    <row r="271" spans="1:13" x14ac:dyDescent="0.25">
      <c r="A271">
        <v>0.42130000000000001</v>
      </c>
      <c r="B271" s="1">
        <v>34.400294150523216</v>
      </c>
      <c r="C271" s="1">
        <v>-100.95078971805918</v>
      </c>
      <c r="D271" s="1">
        <v>-1672.3582490692256</v>
      </c>
      <c r="E271" s="1">
        <v>1676.0072758617725</v>
      </c>
      <c r="F271" s="1">
        <v>10.348741111426385</v>
      </c>
      <c r="G271" s="1">
        <v>-27.186513701515892</v>
      </c>
      <c r="H271" s="1">
        <v>-0.81744942003938059</v>
      </c>
      <c r="I271" s="1">
        <v>29.133223145114833</v>
      </c>
      <c r="J271" s="1"/>
      <c r="K271" s="3">
        <v>1672.3582490692256</v>
      </c>
      <c r="L271" s="3">
        <v>27.186513701515892</v>
      </c>
      <c r="M271" s="3">
        <v>39.168835998512463</v>
      </c>
    </row>
    <row r="272" spans="1:13" x14ac:dyDescent="0.25">
      <c r="A272">
        <v>0.42309999999999998</v>
      </c>
      <c r="B272" s="1">
        <v>34.990206103128955</v>
      </c>
      <c r="C272" s="1">
        <v>-100.29345925658421</v>
      </c>
      <c r="D272" s="1">
        <v>-1677.2966548438962</v>
      </c>
      <c r="E272" s="1">
        <v>1680.9035450684003</v>
      </c>
      <c r="F272" s="1">
        <v>10.390877679469652</v>
      </c>
      <c r="G272" s="1">
        <v>-27.253932210385127</v>
      </c>
      <c r="H272" s="1">
        <v>-0.85115867447399429</v>
      </c>
      <c r="I272" s="1">
        <v>29.20906896759271</v>
      </c>
      <c r="J272" s="1"/>
      <c r="K272" s="3">
        <v>1677.2966548438962</v>
      </c>
      <c r="L272" s="3">
        <v>27.253932210385127</v>
      </c>
      <c r="M272" s="3">
        <v>39.336184455187805</v>
      </c>
    </row>
    <row r="273" spans="1:13" x14ac:dyDescent="0.25">
      <c r="A273">
        <v>0.4249</v>
      </c>
      <c r="B273" s="1">
        <v>35.462135665213538</v>
      </c>
      <c r="C273" s="1">
        <v>-99.501291777370781</v>
      </c>
      <c r="D273" s="1">
        <v>-1681.5018843346145</v>
      </c>
      <c r="E273" s="1">
        <v>1685.0582106774664</v>
      </c>
      <c r="F273" s="1">
        <v>10.43301424751292</v>
      </c>
      <c r="G273" s="1">
        <v>-27.296068778428388</v>
      </c>
      <c r="H273" s="1">
        <v>-0.88486792890860777</v>
      </c>
      <c r="I273" s="1">
        <v>29.268060162853285</v>
      </c>
      <c r="J273" s="1"/>
      <c r="K273" s="3">
        <v>1681.5018843346145</v>
      </c>
      <c r="L273" s="3">
        <v>27.296068778428388</v>
      </c>
      <c r="M273" s="3">
        <v>39.503532911863154</v>
      </c>
    </row>
    <row r="274" spans="1:13" x14ac:dyDescent="0.25">
      <c r="A274">
        <v>0.42670000000000002</v>
      </c>
      <c r="B274" s="1">
        <v>35.934065227298127</v>
      </c>
      <c r="C274" s="1">
        <v>-98.835534002287162</v>
      </c>
      <c r="D274" s="1">
        <v>-1683.9205233402981</v>
      </c>
      <c r="E274" s="1">
        <v>1687.4431404287152</v>
      </c>
      <c r="F274" s="1">
        <v>10.48357812916484</v>
      </c>
      <c r="G274" s="1">
        <v>-27.346632660080314</v>
      </c>
      <c r="H274" s="1">
        <v>-0.91014986973456813</v>
      </c>
      <c r="I274" s="1">
        <v>29.335478671722516</v>
      </c>
      <c r="J274" s="1"/>
      <c r="K274" s="3">
        <v>1683.9205233402981</v>
      </c>
      <c r="L274" s="3">
        <v>27.346632660080314</v>
      </c>
      <c r="M274" s="3">
        <v>39.670881368538495</v>
      </c>
    </row>
    <row r="275" spans="1:13" x14ac:dyDescent="0.25">
      <c r="A275">
        <v>0.42849999999999999</v>
      </c>
      <c r="B275" s="1">
        <v>36.380712848556762</v>
      </c>
      <c r="C275" s="1">
        <v>-98.085503091117019</v>
      </c>
      <c r="D275" s="1">
        <v>-1685.8503781566799</v>
      </c>
      <c r="E275" s="1">
        <v>1689.3308586770534</v>
      </c>
      <c r="F275" s="1">
        <v>10.542569324425413</v>
      </c>
      <c r="G275" s="1">
        <v>-27.405623855340885</v>
      </c>
      <c r="H275" s="1">
        <v>-0.92700449695187503</v>
      </c>
      <c r="I275" s="1">
        <v>29.402897180591744</v>
      </c>
      <c r="J275" s="1"/>
      <c r="K275" s="3">
        <v>1685.8503781566799</v>
      </c>
      <c r="L275" s="3">
        <v>27.405623855340885</v>
      </c>
      <c r="M275" s="3">
        <v>39.838229825213837</v>
      </c>
    </row>
    <row r="276" spans="1:13" x14ac:dyDescent="0.25">
      <c r="A276">
        <v>0.43020000000000003</v>
      </c>
      <c r="B276" s="1">
        <v>36.768369274554829</v>
      </c>
      <c r="C276" s="1">
        <v>-97.040516203643989</v>
      </c>
      <c r="D276" s="1">
        <v>-1688.1004708901903</v>
      </c>
      <c r="E276" s="1">
        <v>1691.5388148425209</v>
      </c>
      <c r="F276" s="1">
        <v>10.601560519685988</v>
      </c>
      <c r="G276" s="1">
        <v>-27.473042364210112</v>
      </c>
      <c r="H276" s="1">
        <v>-0.94385912416918183</v>
      </c>
      <c r="I276" s="1">
        <v>29.487170316678277</v>
      </c>
      <c r="J276" s="1"/>
      <c r="K276" s="3">
        <v>1688.1004708901903</v>
      </c>
      <c r="L276" s="3">
        <v>27.473042364210112</v>
      </c>
      <c r="M276" s="3">
        <v>39.996281145407224</v>
      </c>
    </row>
    <row r="277" spans="1:13" x14ac:dyDescent="0.25">
      <c r="A277">
        <v>0.432</v>
      </c>
      <c r="B277" s="1">
        <v>37.257153463856724</v>
      </c>
      <c r="C277" s="1">
        <v>-95.970247375345011</v>
      </c>
      <c r="D277" s="1">
        <v>-1691.0247487123929</v>
      </c>
      <c r="E277" s="1">
        <v>1694.3956741558541</v>
      </c>
      <c r="F277" s="1">
        <v>10.643697087729254</v>
      </c>
      <c r="G277" s="1">
        <v>-27.548888186687989</v>
      </c>
      <c r="H277" s="1">
        <v>-0.96071375138648851</v>
      </c>
      <c r="I277" s="1">
        <v>29.57987076637346</v>
      </c>
      <c r="J277" s="1"/>
      <c r="K277" s="3">
        <v>1691.0247487123929</v>
      </c>
      <c r="L277" s="3">
        <v>27.548888186687989</v>
      </c>
      <c r="M277" s="3">
        <v>40.163629602082565</v>
      </c>
    </row>
    <row r="278" spans="1:13" x14ac:dyDescent="0.25">
      <c r="A278">
        <v>0.43380000000000002</v>
      </c>
      <c r="B278" s="1">
        <v>37.83021078924515</v>
      </c>
      <c r="C278" s="1">
        <v>-94.908405860654682</v>
      </c>
      <c r="D278" s="1">
        <v>-1694.5895023688533</v>
      </c>
      <c r="E278" s="1">
        <v>1697.9098639306628</v>
      </c>
      <c r="F278" s="1">
        <v>10.685833655772521</v>
      </c>
      <c r="G278" s="1">
        <v>-27.633161322774527</v>
      </c>
      <c r="H278" s="1">
        <v>-0.9775683786037952</v>
      </c>
      <c r="I278" s="1">
        <v>29.672571216068647</v>
      </c>
      <c r="J278" s="1"/>
      <c r="K278" s="3">
        <v>1694.5895023688533</v>
      </c>
      <c r="L278" s="3">
        <v>27.633161322774527</v>
      </c>
      <c r="M278" s="3">
        <v>40.330978058757907</v>
      </c>
    </row>
    <row r="279" spans="1:13" x14ac:dyDescent="0.25">
      <c r="A279">
        <v>0.43559999999999999</v>
      </c>
      <c r="B279" s="1">
        <v>38.420122741850889</v>
      </c>
      <c r="C279" s="1">
        <v>-93.846564345964353</v>
      </c>
      <c r="D279" s="1">
        <v>-1699.6964544156974</v>
      </c>
      <c r="E279" s="1">
        <v>1702.9662520958548</v>
      </c>
      <c r="F279" s="1">
        <v>10.72797022381579</v>
      </c>
      <c r="G279" s="1">
        <v>-27.734289086078363</v>
      </c>
      <c r="H279" s="1">
        <v>-1.0028503194297556</v>
      </c>
      <c r="I279" s="1">
        <v>29.782126292981143</v>
      </c>
      <c r="J279" s="1"/>
      <c r="K279" s="3">
        <v>1699.6964544156974</v>
      </c>
      <c r="L279" s="3">
        <v>27.734289086078363</v>
      </c>
      <c r="M279" s="3">
        <v>40.498326515433256</v>
      </c>
    </row>
    <row r="280" spans="1:13" x14ac:dyDescent="0.25">
      <c r="A280">
        <v>0.43740000000000001</v>
      </c>
      <c r="B280" s="1">
        <v>38.984752753630666</v>
      </c>
      <c r="C280" s="1">
        <v>-92.759440890448062</v>
      </c>
      <c r="D280" s="1">
        <v>-1705.8905299180574</v>
      </c>
      <c r="E280" s="1">
        <v>1709.1013364029545</v>
      </c>
      <c r="F280" s="1">
        <v>10.761679478250402</v>
      </c>
      <c r="G280" s="1">
        <v>-27.835416849382209</v>
      </c>
      <c r="H280" s="1">
        <v>-1.0365595738643691</v>
      </c>
      <c r="I280" s="1">
        <v>29.891681369893639</v>
      </c>
      <c r="J280" s="1"/>
      <c r="K280" s="3">
        <v>1705.8905299180574</v>
      </c>
      <c r="L280" s="3">
        <v>27.835416849382209</v>
      </c>
      <c r="M280" s="3">
        <v>40.665674972108597</v>
      </c>
    </row>
    <row r="281" spans="1:13" x14ac:dyDescent="0.25">
      <c r="A281">
        <v>0.43919999999999998</v>
      </c>
      <c r="B281" s="1">
        <v>39.557810079019099</v>
      </c>
      <c r="C281" s="1">
        <v>-91.60489892606256</v>
      </c>
      <c r="D281" s="1">
        <v>-1713.0368918581955</v>
      </c>
      <c r="E281" s="1">
        <v>1716.188707147832</v>
      </c>
      <c r="F281" s="1">
        <v>10.795388732685016</v>
      </c>
      <c r="G281" s="1">
        <v>-27.944971926294699</v>
      </c>
      <c r="H281" s="1">
        <v>-1.0702688282989827</v>
      </c>
      <c r="I281" s="1">
        <v>30.009663760414785</v>
      </c>
      <c r="J281" s="1"/>
      <c r="K281" s="3">
        <v>1713.0368918581955</v>
      </c>
      <c r="L281" s="3">
        <v>27.944971926294699</v>
      </c>
      <c r="M281" s="3">
        <v>40.833023428783932</v>
      </c>
    </row>
    <row r="282" spans="1:13" x14ac:dyDescent="0.25">
      <c r="A282">
        <v>0.441</v>
      </c>
      <c r="B282" s="1">
        <v>40.231995167711375</v>
      </c>
      <c r="C282" s="1">
        <v>-90.46721158889433</v>
      </c>
      <c r="D282" s="1">
        <v>-1720.5119190290711</v>
      </c>
      <c r="E282" s="1">
        <v>1723.6131704370555</v>
      </c>
      <c r="F282" s="1">
        <v>10.82909798711963</v>
      </c>
      <c r="G282" s="1">
        <v>-28.054527003207195</v>
      </c>
      <c r="H282" s="1">
        <v>-1.1039780827335965</v>
      </c>
      <c r="I282" s="1">
        <v>30.127646150935938</v>
      </c>
      <c r="J282" s="1"/>
      <c r="K282" s="3">
        <v>1720.5119190290711</v>
      </c>
      <c r="L282" s="3">
        <v>28.054527003207195</v>
      </c>
      <c r="M282" s="3">
        <v>41.000371885459288</v>
      </c>
    </row>
    <row r="283" spans="1:13" x14ac:dyDescent="0.25">
      <c r="A283">
        <v>0.44280000000000003</v>
      </c>
      <c r="B283" s="1">
        <v>40.821907120317114</v>
      </c>
      <c r="C283" s="1">
        <v>-89.219969174813627</v>
      </c>
      <c r="D283" s="1">
        <v>-1728.5094396436832</v>
      </c>
      <c r="E283" s="1">
        <v>1731.5432725427984</v>
      </c>
      <c r="F283" s="1">
        <v>10.862807241554243</v>
      </c>
      <c r="G283" s="1">
        <v>-28.172509393728344</v>
      </c>
      <c r="H283" s="1">
        <v>-1.1376873371682101</v>
      </c>
      <c r="I283" s="1">
        <v>30.24562854145708</v>
      </c>
      <c r="J283" s="1"/>
      <c r="K283" s="3">
        <v>1728.5094396436832</v>
      </c>
      <c r="L283" s="3">
        <v>28.172509393728344</v>
      </c>
      <c r="M283" s="3">
        <v>41.167720342134629</v>
      </c>
    </row>
    <row r="284" spans="1:13" x14ac:dyDescent="0.25">
      <c r="A284">
        <v>0.4446</v>
      </c>
      <c r="B284" s="1">
        <v>41.361255191270921</v>
      </c>
      <c r="C284" s="1">
        <v>-87.955872133515626</v>
      </c>
      <c r="D284" s="1">
        <v>-1736.8103435482067</v>
      </c>
      <c r="E284" s="1">
        <v>1739.7936125656699</v>
      </c>
      <c r="F284" s="1">
        <v>10.888089182380202</v>
      </c>
      <c r="G284" s="1">
        <v>-28.29049178424949</v>
      </c>
      <c r="H284" s="1">
        <v>-1.1798239052114772</v>
      </c>
      <c r="I284" s="1">
        <v>30.363610931978233</v>
      </c>
      <c r="J284" s="1"/>
      <c r="K284" s="3">
        <v>1736.8103435482067</v>
      </c>
      <c r="L284" s="3">
        <v>28.29049178424949</v>
      </c>
      <c r="M284" s="3">
        <v>41.335068798809971</v>
      </c>
    </row>
    <row r="285" spans="1:13" x14ac:dyDescent="0.25">
      <c r="A285">
        <v>0.44640000000000002</v>
      </c>
      <c r="B285" s="1">
        <v>41.900603262224742</v>
      </c>
      <c r="C285" s="1">
        <v>-86.708629719434924</v>
      </c>
      <c r="D285" s="1">
        <v>-1745.1955205888171</v>
      </c>
      <c r="E285" s="1">
        <v>1748.1197984110197</v>
      </c>
      <c r="F285" s="1">
        <v>10.921798436814818</v>
      </c>
      <c r="G285" s="1">
        <v>-28.400046861161986</v>
      </c>
      <c r="H285" s="1">
        <v>-1.2135331596460908</v>
      </c>
      <c r="I285" s="1">
        <v>30.481593322499378</v>
      </c>
      <c r="J285" s="1"/>
      <c r="K285" s="3">
        <v>1745.1955205888171</v>
      </c>
      <c r="L285" s="3">
        <v>28.400046861161986</v>
      </c>
      <c r="M285" s="3">
        <v>41.502417255485312</v>
      </c>
    </row>
    <row r="286" spans="1:13" x14ac:dyDescent="0.25">
      <c r="A286">
        <v>0.44819999999999999</v>
      </c>
      <c r="B286" s="1">
        <v>42.439951333178563</v>
      </c>
      <c r="C286" s="1">
        <v>-85.368686855659021</v>
      </c>
      <c r="D286" s="1">
        <v>-1753.4627152389062</v>
      </c>
      <c r="E286" s="1">
        <v>1756.3280018658484</v>
      </c>
      <c r="F286" s="1">
        <v>10.947080377640777</v>
      </c>
      <c r="G286" s="1">
        <v>-28.509601938074479</v>
      </c>
      <c r="H286" s="1">
        <v>-1.2556697276893578</v>
      </c>
      <c r="I286" s="1">
        <v>30.599575713020528</v>
      </c>
      <c r="J286" s="1"/>
      <c r="K286" s="3">
        <v>1753.4627152389062</v>
      </c>
      <c r="L286" s="3">
        <v>28.509601938074479</v>
      </c>
      <c r="M286" s="3">
        <v>41.669765712160661</v>
      </c>
    </row>
    <row r="287" spans="1:13" x14ac:dyDescent="0.25">
      <c r="A287">
        <v>0.45</v>
      </c>
      <c r="B287" s="1">
        <v>42.970872090523727</v>
      </c>
      <c r="C287" s="1">
        <v>-84.011889364665819</v>
      </c>
      <c r="D287" s="1">
        <v>-1761.5445089896048</v>
      </c>
      <c r="E287" s="1">
        <v>1764.3508044212863</v>
      </c>
      <c r="F287" s="1">
        <v>10.980789632075391</v>
      </c>
      <c r="G287" s="1">
        <v>-28.627584328595628</v>
      </c>
      <c r="H287" s="1">
        <v>-1.2893789821239716</v>
      </c>
      <c r="I287" s="1">
        <v>30.717558103541673</v>
      </c>
      <c r="J287" s="1"/>
      <c r="K287" s="3">
        <v>1761.5445089896048</v>
      </c>
      <c r="L287" s="3">
        <v>28.627584328595628</v>
      </c>
      <c r="M287" s="3">
        <v>41.837114168836003</v>
      </c>
    </row>
    <row r="288" spans="1:13" x14ac:dyDescent="0.25">
      <c r="A288">
        <v>0.45179999999999998</v>
      </c>
      <c r="B288" s="1">
        <v>43.54392941591216</v>
      </c>
      <c r="C288" s="1">
        <v>-82.638237246455319</v>
      </c>
      <c r="D288" s="1">
        <v>-1769.946540657432</v>
      </c>
      <c r="E288" s="1">
        <v>1772.7022722074616</v>
      </c>
      <c r="F288" s="1">
        <v>11.006071572901352</v>
      </c>
      <c r="G288" s="1">
        <v>-28.737139405508124</v>
      </c>
      <c r="H288" s="1">
        <v>-1.323088236558585</v>
      </c>
      <c r="I288" s="1">
        <v>30.827113180454162</v>
      </c>
      <c r="J288" s="1"/>
      <c r="K288" s="3">
        <v>1769.946540657432</v>
      </c>
      <c r="L288" s="3">
        <v>28.737139405508124</v>
      </c>
      <c r="M288" s="3">
        <v>42.004462625511344</v>
      </c>
    </row>
    <row r="289" spans="1:13" x14ac:dyDescent="0.25">
      <c r="A289">
        <v>0.4536</v>
      </c>
      <c r="B289" s="1">
        <v>44.260251072647698</v>
      </c>
      <c r="C289" s="1">
        <v>-81.348858264331355</v>
      </c>
      <c r="D289" s="1">
        <v>-1778.7193741240401</v>
      </c>
      <c r="E289" s="1">
        <v>1781.424541792418</v>
      </c>
      <c r="F289" s="1">
        <v>11.031353513727311</v>
      </c>
      <c r="G289" s="1">
        <v>-28.83826716881196</v>
      </c>
      <c r="H289" s="1">
        <v>-1.3567974909931988</v>
      </c>
      <c r="I289" s="1">
        <v>30.936668257366659</v>
      </c>
      <c r="J289" s="1"/>
      <c r="K289" s="3">
        <v>1778.7193741240401</v>
      </c>
      <c r="L289" s="3">
        <v>28.83826716881196</v>
      </c>
      <c r="M289" s="3">
        <v>42.171811082186693</v>
      </c>
    </row>
    <row r="290" spans="1:13" x14ac:dyDescent="0.25">
      <c r="A290">
        <v>0.45529999999999998</v>
      </c>
      <c r="B290" s="1">
        <v>45.102982433513041</v>
      </c>
      <c r="C290" s="1">
        <v>-80.177461672728526</v>
      </c>
      <c r="D290" s="1">
        <v>-1787.4669256498225</v>
      </c>
      <c r="E290" s="1">
        <v>1790.1299567501569</v>
      </c>
      <c r="F290" s="1">
        <v>11.056635454553271</v>
      </c>
      <c r="G290" s="1">
        <v>-28.947822245724456</v>
      </c>
      <c r="H290" s="1">
        <v>-1.3905067454278124</v>
      </c>
      <c r="I290" s="1">
        <v>31.046223334279155</v>
      </c>
      <c r="J290" s="1"/>
      <c r="K290" s="3">
        <v>1787.4669256498225</v>
      </c>
      <c r="L290" s="3">
        <v>28.947822245724456</v>
      </c>
      <c r="M290" s="3">
        <v>42.329862402380073</v>
      </c>
    </row>
    <row r="291" spans="1:13" x14ac:dyDescent="0.25">
      <c r="A291">
        <v>0.45710000000000001</v>
      </c>
      <c r="B291" s="1">
        <v>45.945713794378385</v>
      </c>
      <c r="C291" s="1">
        <v>-79.039774335560324</v>
      </c>
      <c r="D291" s="1">
        <v>-1795.8099661223894</v>
      </c>
      <c r="E291" s="1">
        <v>1798.4392879682891</v>
      </c>
      <c r="F291" s="1">
        <v>11.073490081770577</v>
      </c>
      <c r="G291" s="1">
        <v>-29.057377322636945</v>
      </c>
      <c r="H291" s="1">
        <v>-1.424215999862426</v>
      </c>
      <c r="I291" s="1">
        <v>31.155778411191648</v>
      </c>
      <c r="J291" s="1"/>
      <c r="K291" s="3">
        <v>1795.8099661223894</v>
      </c>
      <c r="L291" s="3">
        <v>29.057377322636945</v>
      </c>
      <c r="M291" s="3">
        <v>42.497210859055414</v>
      </c>
    </row>
    <row r="292" spans="1:13" x14ac:dyDescent="0.25">
      <c r="A292">
        <v>0.45889999999999997</v>
      </c>
      <c r="B292" s="1">
        <v>46.82215440967834</v>
      </c>
      <c r="C292" s="1">
        <v>-77.902086998392107</v>
      </c>
      <c r="D292" s="1">
        <v>-1803.6052312103936</v>
      </c>
      <c r="E292" s="1">
        <v>1806.200843801859</v>
      </c>
      <c r="F292" s="1">
        <v>11.090344708987885</v>
      </c>
      <c r="G292" s="1">
        <v>-29.158505085940792</v>
      </c>
      <c r="H292" s="1">
        <v>-1.4494979406883863</v>
      </c>
      <c r="I292" s="1">
        <v>31.265333488104144</v>
      </c>
      <c r="J292" s="1"/>
      <c r="K292" s="3">
        <v>1803.6052312103936</v>
      </c>
      <c r="L292" s="3">
        <v>29.158505085940792</v>
      </c>
      <c r="M292" s="3">
        <v>42.664559315730763</v>
      </c>
    </row>
    <row r="293" spans="1:13" x14ac:dyDescent="0.25">
      <c r="A293">
        <v>0.4607</v>
      </c>
      <c r="B293" s="1">
        <v>47.690167711369639</v>
      </c>
      <c r="C293" s="1">
        <v>-76.789681602049853</v>
      </c>
      <c r="D293" s="1">
        <v>-1810.4650644878375</v>
      </c>
      <c r="E293" s="1">
        <v>1813.0185405112597</v>
      </c>
      <c r="F293" s="1">
        <v>11.107199336205191</v>
      </c>
      <c r="G293" s="1">
        <v>-29.268060162853285</v>
      </c>
      <c r="H293" s="1">
        <v>-1.466352567905693</v>
      </c>
      <c r="I293" s="1">
        <v>31.37488856501664</v>
      </c>
      <c r="J293" s="1"/>
      <c r="K293" s="3">
        <v>1810.4650644878375</v>
      </c>
      <c r="L293" s="3">
        <v>29.268060162853285</v>
      </c>
      <c r="M293" s="3">
        <v>42.831907772406105</v>
      </c>
    </row>
    <row r="294" spans="1:13" x14ac:dyDescent="0.25">
      <c r="A294">
        <v>0.46250000000000002</v>
      </c>
      <c r="B294" s="1">
        <v>48.532899072234983</v>
      </c>
      <c r="C294" s="1">
        <v>-75.685703519316263</v>
      </c>
      <c r="D294" s="1">
        <v>-1816.3978932683297</v>
      </c>
      <c r="E294" s="1">
        <v>1818.9176600373171</v>
      </c>
      <c r="F294" s="1">
        <v>11.124053963422499</v>
      </c>
      <c r="G294" s="1">
        <v>-29.377615239765781</v>
      </c>
      <c r="H294" s="1">
        <v>-1.4832071951229997</v>
      </c>
      <c r="I294" s="1">
        <v>31.47601632832048</v>
      </c>
      <c r="J294" s="1"/>
      <c r="K294" s="3">
        <v>1816.3978932683297</v>
      </c>
      <c r="L294" s="3">
        <v>29.377615239765781</v>
      </c>
      <c r="M294" s="3">
        <v>42.999256229081446</v>
      </c>
    </row>
    <row r="295" spans="1:13" x14ac:dyDescent="0.25">
      <c r="A295">
        <v>0.46429999999999999</v>
      </c>
      <c r="B295" s="1">
        <v>49.409339687534931</v>
      </c>
      <c r="C295" s="1">
        <v>-74.573298122974009</v>
      </c>
      <c r="D295" s="1">
        <v>-1822.2633035399524</v>
      </c>
      <c r="E295" s="1">
        <v>1824.7662156817225</v>
      </c>
      <c r="F295" s="1">
        <v>11.140908590639805</v>
      </c>
      <c r="G295" s="1">
        <v>-29.487170316678277</v>
      </c>
      <c r="H295" s="1">
        <v>-1.5000618223403066</v>
      </c>
      <c r="I295" s="1">
        <v>31.585571405232969</v>
      </c>
      <c r="J295" s="1"/>
      <c r="K295" s="3">
        <v>1822.2633035399524</v>
      </c>
      <c r="L295" s="3">
        <v>29.487170316678277</v>
      </c>
      <c r="M295" s="3">
        <v>43.166604685756788</v>
      </c>
    </row>
    <row r="296" spans="1:13" x14ac:dyDescent="0.25">
      <c r="A296">
        <v>0.46610000000000001</v>
      </c>
      <c r="B296" s="1">
        <v>50.27735298922623</v>
      </c>
      <c r="C296" s="1">
        <v>-73.444038099414456</v>
      </c>
      <c r="D296" s="1">
        <v>-1828.5922160600514</v>
      </c>
      <c r="E296" s="1">
        <v>1831.0698462609953</v>
      </c>
      <c r="F296" s="1">
        <v>11.157763217857113</v>
      </c>
      <c r="G296" s="1">
        <v>-29.57987076637346</v>
      </c>
      <c r="H296" s="1">
        <v>-1.5169164495576135</v>
      </c>
      <c r="I296" s="1">
        <v>31.678271854928163</v>
      </c>
      <c r="J296" s="1"/>
      <c r="K296" s="3">
        <v>1828.5922160600514</v>
      </c>
      <c r="L296" s="3">
        <v>29.57987076637346</v>
      </c>
      <c r="M296" s="3">
        <v>43.333953142432136</v>
      </c>
    </row>
    <row r="297" spans="1:13" x14ac:dyDescent="0.25">
      <c r="A297">
        <v>0.46789999999999998</v>
      </c>
      <c r="B297" s="1">
        <v>51.018956586787731</v>
      </c>
      <c r="C297" s="1">
        <v>-72.272641507811642</v>
      </c>
      <c r="D297" s="1">
        <v>-1835.9324062131882</v>
      </c>
      <c r="E297" s="1">
        <v>1838.3763271596974</v>
      </c>
      <c r="F297" s="1">
        <v>11.174617845074419</v>
      </c>
      <c r="G297" s="1">
        <v>-29.672571216068647</v>
      </c>
      <c r="H297" s="1">
        <v>-1.5421983903835739</v>
      </c>
      <c r="I297" s="1">
        <v>31.770972304623349</v>
      </c>
      <c r="J297" s="1"/>
      <c r="K297" s="3">
        <v>1835.9324062131882</v>
      </c>
      <c r="L297" s="3">
        <v>29.672571216068647</v>
      </c>
      <c r="M297" s="3">
        <v>43.501301599107478</v>
      </c>
    </row>
    <row r="298" spans="1:13" x14ac:dyDescent="0.25">
      <c r="A298">
        <v>0.46970000000000001</v>
      </c>
      <c r="B298" s="1">
        <v>51.752132870740574</v>
      </c>
      <c r="C298" s="1">
        <v>-71.101244916208813</v>
      </c>
      <c r="D298" s="1">
        <v>-1843.6265435378887</v>
      </c>
      <c r="E298" s="1">
        <v>1846.0451825435725</v>
      </c>
      <c r="F298" s="1">
        <v>11.191472472291725</v>
      </c>
      <c r="G298" s="1">
        <v>-29.756844352155184</v>
      </c>
      <c r="H298" s="1">
        <v>-1.5759076448181875</v>
      </c>
      <c r="I298" s="1">
        <v>31.863672754318543</v>
      </c>
      <c r="J298" s="1"/>
      <c r="K298" s="3">
        <v>1843.6265435378887</v>
      </c>
      <c r="L298" s="3">
        <v>29.756844352155184</v>
      </c>
      <c r="M298" s="3">
        <v>43.66865005578282</v>
      </c>
    </row>
    <row r="299" spans="1:13" x14ac:dyDescent="0.25">
      <c r="A299">
        <v>0.47149999999999997</v>
      </c>
      <c r="B299" s="1">
        <v>52.451599900258813</v>
      </c>
      <c r="C299" s="1">
        <v>-69.946702951823283</v>
      </c>
      <c r="D299" s="1">
        <v>-1851.4555178803278</v>
      </c>
      <c r="E299" s="1">
        <v>1853.832020317968</v>
      </c>
      <c r="F299" s="1">
        <v>11.208327099509033</v>
      </c>
      <c r="G299" s="1">
        <v>-29.841117488241718</v>
      </c>
      <c r="H299" s="1">
        <v>-1.6011895856441474</v>
      </c>
      <c r="I299" s="1">
        <v>31.947945890405066</v>
      </c>
      <c r="J299" s="1"/>
      <c r="K299" s="3">
        <v>1851.4555178803278</v>
      </c>
      <c r="L299" s="3">
        <v>29.841117488241718</v>
      </c>
      <c r="M299" s="3">
        <v>43.835998512458168</v>
      </c>
    </row>
    <row r="300" spans="1:13" x14ac:dyDescent="0.25">
      <c r="A300">
        <v>0.4733</v>
      </c>
      <c r="B300" s="1">
        <v>53.159494243385694</v>
      </c>
      <c r="C300" s="1">
        <v>-68.834297555481044</v>
      </c>
      <c r="D300" s="1">
        <v>-1859.233928341115</v>
      </c>
      <c r="E300" s="1">
        <v>1861.5851488379292</v>
      </c>
      <c r="F300" s="1">
        <v>11.216754413117688</v>
      </c>
      <c r="G300" s="1">
        <v>-29.925390624328248</v>
      </c>
      <c r="H300" s="1">
        <v>-1.6348988400787612</v>
      </c>
      <c r="I300" s="1">
        <v>32.032219026491603</v>
      </c>
      <c r="J300" s="1"/>
      <c r="K300" s="3">
        <v>1859.233928341115</v>
      </c>
      <c r="L300" s="3">
        <v>29.925390624328248</v>
      </c>
      <c r="M300" s="3">
        <v>44.00334696913351</v>
      </c>
    </row>
    <row r="301" spans="1:13" x14ac:dyDescent="0.25">
      <c r="A301">
        <v>0.47510000000000002</v>
      </c>
      <c r="B301" s="1">
        <v>53.808397391252015</v>
      </c>
      <c r="C301" s="1">
        <v>-67.688182904704163</v>
      </c>
      <c r="D301" s="1">
        <v>-1866.944920293033</v>
      </c>
      <c r="E301" s="1">
        <v>1869.2624315354124</v>
      </c>
      <c r="F301" s="1">
        <v>11.233609040334994</v>
      </c>
      <c r="G301" s="1">
        <v>-30.001236446806136</v>
      </c>
      <c r="H301" s="1">
        <v>-1.6686080945133748</v>
      </c>
      <c r="I301" s="1">
        <v>32.108064848969484</v>
      </c>
      <c r="J301" s="1"/>
      <c r="K301" s="3">
        <v>1866.944920293033</v>
      </c>
      <c r="L301" s="3">
        <v>30.001236446806136</v>
      </c>
      <c r="M301" s="3">
        <v>44.170695425808859</v>
      </c>
    </row>
    <row r="302" spans="1:13" x14ac:dyDescent="0.25">
      <c r="A302">
        <v>0.47689999999999999</v>
      </c>
      <c r="B302" s="1">
        <v>54.406736657466404</v>
      </c>
      <c r="C302" s="1">
        <v>-66.516786313101349</v>
      </c>
      <c r="D302" s="1">
        <v>-1874.7317580674287</v>
      </c>
      <c r="E302" s="1">
        <v>1877.023987368982</v>
      </c>
      <c r="F302" s="1">
        <v>11.242036353943647</v>
      </c>
      <c r="G302" s="1">
        <v>-30.077082269284013</v>
      </c>
      <c r="H302" s="1">
        <v>-1.7023173489479886</v>
      </c>
      <c r="I302" s="1">
        <v>32.183910671447364</v>
      </c>
      <c r="J302" s="1"/>
      <c r="K302" s="3">
        <v>1874.7317580674287</v>
      </c>
      <c r="L302" s="3">
        <v>30.077082269284013</v>
      </c>
      <c r="M302" s="3">
        <v>44.3380438824842</v>
      </c>
    </row>
    <row r="303" spans="1:13" x14ac:dyDescent="0.25">
      <c r="A303">
        <v>0.47860000000000003</v>
      </c>
      <c r="B303" s="1">
        <v>54.99664861007215</v>
      </c>
      <c r="C303" s="1">
        <v>-65.328535094281222</v>
      </c>
      <c r="D303" s="1">
        <v>-1882.3921861376944</v>
      </c>
      <c r="E303" s="1">
        <v>1884.6591334984223</v>
      </c>
      <c r="F303" s="1">
        <v>11.258890981160953</v>
      </c>
      <c r="G303" s="1">
        <v>-30.152928091761897</v>
      </c>
      <c r="H303" s="1">
        <v>-1.7444539169912554</v>
      </c>
      <c r="I303" s="1">
        <v>32.259756493925245</v>
      </c>
      <c r="J303" s="1"/>
      <c r="K303" s="3">
        <v>1882.3921861376944</v>
      </c>
      <c r="L303" s="3">
        <v>30.152928091761897</v>
      </c>
      <c r="M303" s="3">
        <v>44.49609520267758</v>
      </c>
    </row>
    <row r="304" spans="1:13" x14ac:dyDescent="0.25">
      <c r="A304">
        <v>0.48039999999999999</v>
      </c>
      <c r="B304" s="1">
        <v>55.578133249069232</v>
      </c>
      <c r="C304" s="1">
        <v>-64.098147307417833</v>
      </c>
      <c r="D304" s="1">
        <v>-1889.5301207642237</v>
      </c>
      <c r="E304" s="1">
        <v>1891.7549315569083</v>
      </c>
      <c r="F304" s="1">
        <v>11.267318294769606</v>
      </c>
      <c r="G304" s="1">
        <v>-30.220346600631125</v>
      </c>
      <c r="H304" s="1">
        <v>-1.778163171425869</v>
      </c>
      <c r="I304" s="1">
        <v>32.335602316403126</v>
      </c>
      <c r="J304" s="1"/>
      <c r="K304" s="3">
        <v>1889.5301207642237</v>
      </c>
      <c r="L304" s="3">
        <v>30.220346600631125</v>
      </c>
      <c r="M304" s="3">
        <v>44.663443659352922</v>
      </c>
    </row>
    <row r="305" spans="1:13" x14ac:dyDescent="0.25">
      <c r="A305">
        <v>0.48220000000000002</v>
      </c>
      <c r="B305" s="1">
        <v>56.168045201674971</v>
      </c>
      <c r="C305" s="1">
        <v>-62.91832340220634</v>
      </c>
      <c r="D305" s="1">
        <v>-1896.2045531422775</v>
      </c>
      <c r="E305" s="1">
        <v>1898.4040819941356</v>
      </c>
      <c r="F305" s="1">
        <v>11.27574560837826</v>
      </c>
      <c r="G305" s="1">
        <v>-30.287765109500345</v>
      </c>
      <c r="H305" s="1">
        <v>-1.8034451122518294</v>
      </c>
      <c r="I305" s="1">
        <v>32.403020825272357</v>
      </c>
      <c r="J305" s="1"/>
      <c r="K305" s="3">
        <v>1896.2045531422775</v>
      </c>
      <c r="L305" s="3">
        <v>30.287765109500345</v>
      </c>
      <c r="M305" s="3">
        <v>44.83079211602827</v>
      </c>
    </row>
    <row r="306" spans="1:13" x14ac:dyDescent="0.25">
      <c r="A306">
        <v>0.48399999999999999</v>
      </c>
      <c r="B306" s="1">
        <v>56.766384467889353</v>
      </c>
      <c r="C306" s="1">
        <v>-61.78906337864678</v>
      </c>
      <c r="D306" s="1">
        <v>-1902.50818372155</v>
      </c>
      <c r="E306" s="1">
        <v>1904.674003318974</v>
      </c>
      <c r="F306" s="1">
        <v>11.284172921986915</v>
      </c>
      <c r="G306" s="1">
        <v>-30.355183618369576</v>
      </c>
      <c r="H306" s="1">
        <v>-1.8371543666864432</v>
      </c>
      <c r="I306" s="1">
        <v>32.462012020532931</v>
      </c>
      <c r="J306" s="1"/>
      <c r="K306" s="3">
        <v>1902.50818372155</v>
      </c>
      <c r="L306" s="3">
        <v>30.355183618369576</v>
      </c>
      <c r="M306" s="3">
        <v>44.998140572703612</v>
      </c>
    </row>
    <row r="307" spans="1:13" x14ac:dyDescent="0.25">
      <c r="A307">
        <v>0.48580000000000001</v>
      </c>
      <c r="B307" s="1">
        <v>57.356296420495106</v>
      </c>
      <c r="C307" s="1">
        <v>-60.710367236739152</v>
      </c>
      <c r="D307" s="1">
        <v>-1908.4578671292595</v>
      </c>
      <c r="E307" s="1">
        <v>1910.6068320994659</v>
      </c>
      <c r="F307" s="1">
        <v>11.292600235595568</v>
      </c>
      <c r="G307" s="1">
        <v>-30.414174813630151</v>
      </c>
      <c r="H307" s="1">
        <v>-1.8624363075124031</v>
      </c>
      <c r="I307" s="1">
        <v>32.529430529402156</v>
      </c>
      <c r="J307" s="1"/>
      <c r="K307" s="3">
        <v>1908.4578671292595</v>
      </c>
      <c r="L307" s="3">
        <v>30.414174813630151</v>
      </c>
      <c r="M307" s="3">
        <v>45.165489029378953</v>
      </c>
    </row>
    <row r="308" spans="1:13" x14ac:dyDescent="0.25">
      <c r="A308">
        <v>0.48759999999999998</v>
      </c>
      <c r="B308" s="1">
        <v>57.929353745883517</v>
      </c>
      <c r="C308" s="1">
        <v>-59.682234976483436</v>
      </c>
      <c r="D308" s="1">
        <v>-1914.0536033654055</v>
      </c>
      <c r="E308" s="1">
        <v>1916.1772863947861</v>
      </c>
      <c r="F308" s="1">
        <v>11.301027549204221</v>
      </c>
      <c r="G308" s="1">
        <v>-30.473166008890722</v>
      </c>
      <c r="H308" s="1">
        <v>-1.8877182483383637</v>
      </c>
      <c r="I308" s="1">
        <v>32.58842172466273</v>
      </c>
      <c r="J308" s="1"/>
      <c r="K308" s="3">
        <v>1914.0536033654055</v>
      </c>
      <c r="L308" s="3">
        <v>30.473166008890722</v>
      </c>
      <c r="M308" s="3">
        <v>45.332837486054295</v>
      </c>
    </row>
    <row r="309" spans="1:13" x14ac:dyDescent="0.25">
      <c r="A309">
        <v>0.4894</v>
      </c>
      <c r="B309" s="1">
        <v>58.45184718962004</v>
      </c>
      <c r="C309" s="1">
        <v>-58.679384657053681</v>
      </c>
      <c r="D309" s="1">
        <v>-1919.0847095897714</v>
      </c>
      <c r="E309" s="1">
        <v>1921.1915379919344</v>
      </c>
      <c r="F309" s="1">
        <v>11.301027549204221</v>
      </c>
      <c r="G309" s="1">
        <v>-30.532157204151297</v>
      </c>
      <c r="H309" s="1">
        <v>-1.9045728755556701</v>
      </c>
      <c r="I309" s="1">
        <v>32.638985606314648</v>
      </c>
      <c r="J309" s="1"/>
      <c r="K309" s="3">
        <v>1919.0847095897714</v>
      </c>
      <c r="L309" s="3">
        <v>30.532157204151297</v>
      </c>
      <c r="M309" s="3">
        <v>45.500185942729644</v>
      </c>
    </row>
    <row r="310" spans="1:13" x14ac:dyDescent="0.25">
      <c r="A310">
        <v>0.49120000000000003</v>
      </c>
      <c r="B310" s="1">
        <v>58.940631378921928</v>
      </c>
      <c r="C310" s="1">
        <v>-57.634397769580666</v>
      </c>
      <c r="D310" s="1">
        <v>-1923.3742122165759</v>
      </c>
      <c r="E310" s="1">
        <v>1925.4473313643048</v>
      </c>
      <c r="F310" s="1">
        <v>11.292600235595568</v>
      </c>
      <c r="G310" s="1">
        <v>-30.591148399411868</v>
      </c>
      <c r="H310" s="1">
        <v>-1.9298548163816305</v>
      </c>
      <c r="I310" s="1">
        <v>32.689549487966566</v>
      </c>
      <c r="J310" s="1"/>
      <c r="K310" s="3">
        <v>1923.3742122165759</v>
      </c>
      <c r="L310" s="3">
        <v>30.591148399411868</v>
      </c>
      <c r="M310" s="3">
        <v>45.667534399404992</v>
      </c>
    </row>
    <row r="311" spans="1:13" x14ac:dyDescent="0.25">
      <c r="A311">
        <v>0.49299999999999999</v>
      </c>
      <c r="B311" s="1">
        <v>59.370424372963271</v>
      </c>
      <c r="C311" s="1">
        <v>-56.54727431406436</v>
      </c>
      <c r="D311" s="1">
        <v>-1927.5120231984247</v>
      </c>
      <c r="E311" s="1">
        <v>1929.5682877189363</v>
      </c>
      <c r="F311" s="1">
        <v>11.292600235595568</v>
      </c>
      <c r="G311" s="1">
        <v>-30.641712281063793</v>
      </c>
      <c r="H311" s="1">
        <v>-1.9467094435989374</v>
      </c>
      <c r="I311" s="1">
        <v>32.740113369618491</v>
      </c>
      <c r="J311" s="1"/>
      <c r="K311" s="3">
        <v>1927.5120231984247</v>
      </c>
      <c r="L311" s="3">
        <v>30.641712281063793</v>
      </c>
      <c r="M311" s="3">
        <v>45.834882856080327</v>
      </c>
    </row>
    <row r="312" spans="1:13" x14ac:dyDescent="0.25">
      <c r="A312">
        <v>0.49480000000000002</v>
      </c>
      <c r="B312" s="1">
        <v>59.707516917309391</v>
      </c>
      <c r="C312" s="1">
        <v>-55.409586976896158</v>
      </c>
      <c r="D312" s="1">
        <v>-1931.7003980619256</v>
      </c>
      <c r="E312" s="1">
        <v>1933.7313806416107</v>
      </c>
      <c r="F312" s="1">
        <v>11.284172921986915</v>
      </c>
      <c r="G312" s="1">
        <v>-30.692276162715714</v>
      </c>
      <c r="H312" s="1">
        <v>-1.9719913844248973</v>
      </c>
      <c r="I312" s="1">
        <v>32.790677251270409</v>
      </c>
      <c r="J312" s="1"/>
      <c r="K312" s="3">
        <v>1931.7003980619256</v>
      </c>
      <c r="L312" s="3">
        <v>30.692276162715714</v>
      </c>
      <c r="M312" s="3">
        <v>46.002231312755683</v>
      </c>
    </row>
    <row r="313" spans="1:13" x14ac:dyDescent="0.25">
      <c r="A313">
        <v>0.49659999999999999</v>
      </c>
      <c r="B313" s="1">
        <v>59.994045580003615</v>
      </c>
      <c r="C313" s="1">
        <v>-54.263472326119292</v>
      </c>
      <c r="D313" s="1">
        <v>-1935.7539359076879</v>
      </c>
      <c r="E313" s="1">
        <v>1937.7427819193304</v>
      </c>
      <c r="F313" s="1">
        <v>11.284172921986915</v>
      </c>
      <c r="G313" s="1">
        <v>-30.734412730758979</v>
      </c>
      <c r="H313" s="1">
        <v>-1.9972733252508579</v>
      </c>
      <c r="I313" s="1">
        <v>32.832813819313678</v>
      </c>
      <c r="J313" s="1"/>
      <c r="K313" s="3">
        <v>1935.7539359076879</v>
      </c>
      <c r="L313" s="3">
        <v>30.734412730758979</v>
      </c>
      <c r="M313" s="3">
        <v>46.169579769431017</v>
      </c>
    </row>
    <row r="314" spans="1:13" x14ac:dyDescent="0.25">
      <c r="A314">
        <v>0.49840000000000001</v>
      </c>
      <c r="B314" s="1">
        <v>60.406983946827637</v>
      </c>
      <c r="C314" s="1">
        <v>-53.075221107299164</v>
      </c>
      <c r="D314" s="1">
        <v>-1938.9647423925849</v>
      </c>
      <c r="E314" s="1">
        <v>1940.928306463401</v>
      </c>
      <c r="F314" s="1">
        <v>11.292600235595568</v>
      </c>
      <c r="G314" s="1">
        <v>-30.784976612410901</v>
      </c>
      <c r="H314" s="1">
        <v>-2.022555266076818</v>
      </c>
      <c r="I314" s="1">
        <v>32.87495038735694</v>
      </c>
      <c r="J314" s="1"/>
      <c r="K314" s="3">
        <v>1938.9647423925849</v>
      </c>
      <c r="L314" s="3">
        <v>30.784976612410901</v>
      </c>
      <c r="M314" s="3">
        <v>46.336928226106366</v>
      </c>
    </row>
    <row r="315" spans="1:13" x14ac:dyDescent="0.25">
      <c r="A315">
        <v>0.50019999999999998</v>
      </c>
      <c r="B315" s="1">
        <v>61.182296798823735</v>
      </c>
      <c r="C315" s="1">
        <v>-51.861687947653067</v>
      </c>
      <c r="D315" s="1">
        <v>-1941.7036193153974</v>
      </c>
      <c r="E315" s="1">
        <v>1943.6587560726048</v>
      </c>
      <c r="F315" s="1">
        <v>11.317882176421527</v>
      </c>
      <c r="G315" s="1">
        <v>-30.835540494062826</v>
      </c>
      <c r="H315" s="1">
        <v>-2.0309825796854715</v>
      </c>
      <c r="I315" s="1">
        <v>32.933941582617521</v>
      </c>
      <c r="J315" s="1"/>
      <c r="K315" s="3">
        <v>1941.7036193153974</v>
      </c>
      <c r="L315" s="3">
        <v>30.835540494062826</v>
      </c>
      <c r="M315" s="3">
        <v>46.504276682781708</v>
      </c>
    </row>
    <row r="316" spans="1:13" x14ac:dyDescent="0.25">
      <c r="A316">
        <v>0.502</v>
      </c>
      <c r="B316" s="1">
        <v>61.662653674516989</v>
      </c>
      <c r="C316" s="1">
        <v>-50.336344184486805</v>
      </c>
      <c r="D316" s="1">
        <v>-1944.4003596701666</v>
      </c>
      <c r="E316" s="1">
        <v>1946.3133598593308</v>
      </c>
      <c r="F316" s="1">
        <v>11.360018744464796</v>
      </c>
      <c r="G316" s="1">
        <v>-30.869249748497438</v>
      </c>
      <c r="H316" s="1">
        <v>-2.0562645205114318</v>
      </c>
      <c r="I316" s="1">
        <v>32.984505464269439</v>
      </c>
      <c r="J316" s="1"/>
      <c r="K316" s="3">
        <v>1944.4003596701666</v>
      </c>
      <c r="L316" s="3">
        <v>30.869249748497438</v>
      </c>
      <c r="M316" s="3">
        <v>46.671625139457056</v>
      </c>
    </row>
    <row r="317" spans="1:13" x14ac:dyDescent="0.25">
      <c r="A317">
        <v>0.50370000000000004</v>
      </c>
      <c r="B317" s="1">
        <v>61.814345319472743</v>
      </c>
      <c r="C317" s="1">
        <v>-48.836282362146498</v>
      </c>
      <c r="D317" s="1">
        <v>-1947.4847564509334</v>
      </c>
      <c r="E317" s="1">
        <v>1949.347192758446</v>
      </c>
      <c r="F317" s="1">
        <v>11.385300685290755</v>
      </c>
      <c r="G317" s="1">
        <v>-30.89453168932339</v>
      </c>
      <c r="H317" s="1">
        <v>-2.0815464613373917</v>
      </c>
      <c r="I317" s="1">
        <v>33.018214718704051</v>
      </c>
      <c r="J317" s="1"/>
      <c r="K317" s="3">
        <v>1947.4847564509334</v>
      </c>
      <c r="L317" s="3">
        <v>30.89453168932339</v>
      </c>
      <c r="M317" s="3">
        <v>46.829676459650436</v>
      </c>
    </row>
    <row r="318" spans="1:13" x14ac:dyDescent="0.25">
      <c r="A318">
        <v>0.50549999999999995</v>
      </c>
      <c r="B318" s="1">
        <v>61.814345319472743</v>
      </c>
      <c r="C318" s="1">
        <v>-47.420493675892729</v>
      </c>
      <c r="D318" s="1">
        <v>-1950.4764527820053</v>
      </c>
      <c r="E318" s="1">
        <v>1952.305179835083</v>
      </c>
      <c r="F318" s="1">
        <v>11.393727998899408</v>
      </c>
      <c r="G318" s="1">
        <v>-30.919813630149349</v>
      </c>
      <c r="H318" s="1">
        <v>-2.1152557157720051</v>
      </c>
      <c r="I318" s="1">
        <v>33.043496659530014</v>
      </c>
      <c r="J318" s="1"/>
      <c r="K318" s="3">
        <v>1950.4764527820053</v>
      </c>
      <c r="L318" s="3">
        <v>30.919813630149349</v>
      </c>
      <c r="M318" s="3">
        <v>46.997024916325771</v>
      </c>
    </row>
    <row r="319" spans="1:13" x14ac:dyDescent="0.25">
      <c r="A319">
        <v>0.50729999999999997</v>
      </c>
      <c r="B319" s="1">
        <v>61.62051710647372</v>
      </c>
      <c r="C319" s="1">
        <v>-45.996277676030296</v>
      </c>
      <c r="D319" s="1">
        <v>-1952.8698098468631</v>
      </c>
      <c r="E319" s="1">
        <v>1954.6479730182889</v>
      </c>
      <c r="F319" s="1">
        <v>11.402155312508061</v>
      </c>
      <c r="G319" s="1">
        <v>-30.936668257366659</v>
      </c>
      <c r="H319" s="1">
        <v>-2.1489649702066189</v>
      </c>
      <c r="I319" s="1">
        <v>33.068778600355976</v>
      </c>
      <c r="J319" s="1"/>
      <c r="K319" s="3">
        <v>1952.8698098468631</v>
      </c>
      <c r="L319" s="3">
        <v>30.936668257366659</v>
      </c>
      <c r="M319" s="3">
        <v>47.164373373001119</v>
      </c>
    </row>
    <row r="320" spans="1:13" x14ac:dyDescent="0.25">
      <c r="A320">
        <v>0.5091</v>
      </c>
      <c r="B320" s="1">
        <v>61.333988443779504</v>
      </c>
      <c r="C320" s="1">
        <v>-44.437224658429415</v>
      </c>
      <c r="D320" s="1">
        <v>-1954.858655858505</v>
      </c>
      <c r="E320" s="1">
        <v>1956.5946824618879</v>
      </c>
      <c r="F320" s="1">
        <v>11.402155312508061</v>
      </c>
      <c r="G320" s="1">
        <v>-30.953522884583965</v>
      </c>
      <c r="H320" s="1">
        <v>-2.1826742246412327</v>
      </c>
      <c r="I320" s="1">
        <v>33.085633227573275</v>
      </c>
      <c r="J320" s="1"/>
      <c r="K320" s="3">
        <v>1954.858655858505</v>
      </c>
      <c r="L320" s="3">
        <v>30.953522884583965</v>
      </c>
      <c r="M320" s="3">
        <v>47.331721829676461</v>
      </c>
    </row>
    <row r="321" spans="1:13" x14ac:dyDescent="0.25">
      <c r="A321">
        <v>0.51090000000000002</v>
      </c>
      <c r="B321" s="1">
        <v>61.013750526650689</v>
      </c>
      <c r="C321" s="1">
        <v>-42.895026268045847</v>
      </c>
      <c r="D321" s="1">
        <v>-1956.4851273849754</v>
      </c>
      <c r="E321" s="1">
        <v>1958.1790174203145</v>
      </c>
      <c r="F321" s="1">
        <v>11.410582626116714</v>
      </c>
      <c r="G321" s="1">
        <v>-30.970377511801274</v>
      </c>
      <c r="H321" s="1">
        <v>-2.2248107926845</v>
      </c>
      <c r="I321" s="1">
        <v>33.102487854790589</v>
      </c>
      <c r="J321" s="1"/>
      <c r="K321" s="3">
        <v>1956.4851273849754</v>
      </c>
      <c r="L321" s="3">
        <v>30.970377511801274</v>
      </c>
      <c r="M321" s="3">
        <v>47.49907028635181</v>
      </c>
    </row>
    <row r="322" spans="1:13" x14ac:dyDescent="0.25">
      <c r="A322">
        <v>0.51270000000000004</v>
      </c>
      <c r="B322" s="1">
        <v>60.626094100652615</v>
      </c>
      <c r="C322" s="1">
        <v>-41.293836682401704</v>
      </c>
      <c r="D322" s="1">
        <v>-1957.6733786037958</v>
      </c>
      <c r="E322" s="1">
        <v>1959.3167047574827</v>
      </c>
      <c r="F322" s="1">
        <v>11.410582626116714</v>
      </c>
      <c r="G322" s="1">
        <v>-30.978804825409927</v>
      </c>
      <c r="H322" s="1">
        <v>-2.2669473607277668</v>
      </c>
      <c r="I322" s="1">
        <v>33.119342482007895</v>
      </c>
      <c r="J322" s="1"/>
      <c r="K322" s="3">
        <v>1957.6733786037958</v>
      </c>
      <c r="L322" s="3">
        <v>30.978804825409927</v>
      </c>
      <c r="M322" s="3">
        <v>47.666418743027158</v>
      </c>
    </row>
    <row r="323" spans="1:13" x14ac:dyDescent="0.25">
      <c r="A323">
        <v>0.51449999999999996</v>
      </c>
      <c r="B323" s="1">
        <v>60.078318716090152</v>
      </c>
      <c r="C323" s="1">
        <v>-39.566237392627755</v>
      </c>
      <c r="D323" s="1">
        <v>-1958.4065548877486</v>
      </c>
      <c r="E323" s="1">
        <v>1959.9908898461752</v>
      </c>
      <c r="F323" s="1">
        <v>11.419009939725369</v>
      </c>
      <c r="G323" s="1">
        <v>-30.978804825409927</v>
      </c>
      <c r="H323" s="1">
        <v>-2.3090839287710341</v>
      </c>
      <c r="I323" s="1">
        <v>33.127769795616544</v>
      </c>
      <c r="J323" s="1"/>
      <c r="K323" s="3">
        <v>1958.4065548877486</v>
      </c>
      <c r="L323" s="3">
        <v>30.978804825409927</v>
      </c>
      <c r="M323" s="3">
        <v>47.833767199702493</v>
      </c>
    </row>
    <row r="324" spans="1:13" x14ac:dyDescent="0.25">
      <c r="A324">
        <v>0.51629999999999998</v>
      </c>
      <c r="B324" s="1">
        <v>59.420988254615182</v>
      </c>
      <c r="C324" s="1">
        <v>-37.729083025941314</v>
      </c>
      <c r="D324" s="1">
        <v>-1958.6930835504425</v>
      </c>
      <c r="E324" s="1">
        <v>1960.2100000000003</v>
      </c>
      <c r="F324" s="1">
        <v>11.419009939725369</v>
      </c>
      <c r="G324" s="1">
        <v>-30.978804825409927</v>
      </c>
      <c r="H324" s="1">
        <v>-2.3596478104229544</v>
      </c>
      <c r="I324" s="1">
        <v>33.127769795616544</v>
      </c>
      <c r="J324" s="1"/>
      <c r="K324" s="3">
        <v>1958.6930835504425</v>
      </c>
      <c r="L324" s="3">
        <v>30.978804825409927</v>
      </c>
      <c r="M324" s="3">
        <v>48.001115656377834</v>
      </c>
    </row>
    <row r="325" spans="1:13" x14ac:dyDescent="0.25">
      <c r="A325">
        <v>0.5181</v>
      </c>
      <c r="B325" s="1">
        <v>58.780512420357518</v>
      </c>
      <c r="C325" s="1">
        <v>-36.077329558645239</v>
      </c>
      <c r="D325" s="1">
        <v>-1958.4486914557913</v>
      </c>
      <c r="E325" s="1">
        <v>1959.9234713373055</v>
      </c>
      <c r="F325" s="1">
        <v>11.410582626116714</v>
      </c>
      <c r="G325" s="1">
        <v>-30.978804825409927</v>
      </c>
      <c r="H325" s="1">
        <v>-2.4017843784662212</v>
      </c>
      <c r="I325" s="1">
        <v>33.119342482007895</v>
      </c>
      <c r="J325" s="1"/>
      <c r="K325" s="3">
        <v>1958.4486914557913</v>
      </c>
      <c r="L325" s="3">
        <v>30.978804825409927</v>
      </c>
      <c r="M325" s="3">
        <v>48.16846411305319</v>
      </c>
    </row>
    <row r="326" spans="1:13" x14ac:dyDescent="0.25">
      <c r="A326">
        <v>0.51990000000000003</v>
      </c>
      <c r="B326" s="1">
        <v>58.14003658609986</v>
      </c>
      <c r="C326" s="1">
        <v>-34.400294150523216</v>
      </c>
      <c r="D326" s="1">
        <v>-1957.757651739882</v>
      </c>
      <c r="E326" s="1">
        <v>1959.1902950533531</v>
      </c>
      <c r="F326" s="1">
        <v>11.410582626116714</v>
      </c>
      <c r="G326" s="1">
        <v>-30.978804825409927</v>
      </c>
      <c r="H326" s="1">
        <v>-2.435493632900835</v>
      </c>
      <c r="I326" s="1">
        <v>33.127769795616544</v>
      </c>
      <c r="J326" s="1"/>
      <c r="K326" s="3">
        <v>1957.757651739882</v>
      </c>
      <c r="L326" s="3">
        <v>30.978804825409927</v>
      </c>
      <c r="M326" s="3">
        <v>48.335812569728532</v>
      </c>
    </row>
    <row r="327" spans="1:13" x14ac:dyDescent="0.25">
      <c r="A327">
        <v>0.52170000000000005</v>
      </c>
      <c r="B327" s="1">
        <v>57.364723734103741</v>
      </c>
      <c r="C327" s="1">
        <v>-32.453584706924275</v>
      </c>
      <c r="D327" s="1">
        <v>-1956.5356912666271</v>
      </c>
      <c r="E327" s="1">
        <v>1957.9093433848377</v>
      </c>
      <c r="F327" s="1">
        <v>11.402155312508061</v>
      </c>
      <c r="G327" s="1">
        <v>-30.978804825409927</v>
      </c>
      <c r="H327" s="1">
        <v>-2.4692028873354488</v>
      </c>
      <c r="I327" s="1">
        <v>33.119342482007895</v>
      </c>
      <c r="J327" s="1"/>
      <c r="K327" s="3">
        <v>1956.5356912666271</v>
      </c>
      <c r="L327" s="3">
        <v>30.978804825409927</v>
      </c>
      <c r="M327" s="3">
        <v>48.503161026403873</v>
      </c>
    </row>
    <row r="328" spans="1:13" x14ac:dyDescent="0.25">
      <c r="A328">
        <v>0.52349999999999997</v>
      </c>
      <c r="B328" s="1">
        <v>56.420864609934569</v>
      </c>
      <c r="C328" s="1">
        <v>-30.372038245586882</v>
      </c>
      <c r="D328" s="1">
        <v>-1954.8839377993311</v>
      </c>
      <c r="E328" s="1">
        <v>1956.2238806631071</v>
      </c>
      <c r="F328" s="1">
        <v>11.393727998899408</v>
      </c>
      <c r="G328" s="1">
        <v>-30.961950198192625</v>
      </c>
      <c r="H328" s="1">
        <v>-2.5197667689873695</v>
      </c>
      <c r="I328" s="1">
        <v>33.110915168399238</v>
      </c>
      <c r="J328" s="1"/>
      <c r="K328" s="3">
        <v>1954.8839377993311</v>
      </c>
      <c r="L328" s="3">
        <v>30.961950198192625</v>
      </c>
      <c r="M328" s="3">
        <v>48.670509483079208</v>
      </c>
    </row>
    <row r="329" spans="1:13" x14ac:dyDescent="0.25">
      <c r="A329">
        <v>0.52529999999999999</v>
      </c>
      <c r="B329" s="1">
        <v>55.468578172156725</v>
      </c>
      <c r="C329" s="1">
        <v>-28.357910293118717</v>
      </c>
      <c r="D329" s="1">
        <v>-1952.8108186516022</v>
      </c>
      <c r="E329" s="1">
        <v>1954.1170522609436</v>
      </c>
      <c r="F329" s="1">
        <v>11.3768733716821</v>
      </c>
      <c r="G329" s="1">
        <v>-30.936668257366659</v>
      </c>
      <c r="H329" s="1">
        <v>-2.5619033370306363</v>
      </c>
      <c r="I329" s="1">
        <v>33.085633227573275</v>
      </c>
      <c r="J329" s="1"/>
      <c r="K329" s="3">
        <v>1952.8108186516022</v>
      </c>
      <c r="L329" s="3">
        <v>30.936668257366659</v>
      </c>
      <c r="M329" s="3">
        <v>48.837857939754564</v>
      </c>
    </row>
    <row r="330" spans="1:13" x14ac:dyDescent="0.25">
      <c r="A330">
        <v>0.52710000000000001</v>
      </c>
      <c r="B330" s="1">
        <v>54.516291734378896</v>
      </c>
      <c r="C330" s="1">
        <v>-26.394346222302477</v>
      </c>
      <c r="D330" s="1">
        <v>-1950.3247611370496</v>
      </c>
      <c r="E330" s="1">
        <v>1951.5888581783477</v>
      </c>
      <c r="F330" s="1">
        <v>11.351591430856141</v>
      </c>
      <c r="G330" s="1">
        <v>-30.919813630149349</v>
      </c>
      <c r="H330" s="1">
        <v>-2.6040399050739031</v>
      </c>
      <c r="I330" s="1">
        <v>33.06035128674732</v>
      </c>
      <c r="J330" s="1"/>
      <c r="K330" s="3">
        <v>1950.3247611370496</v>
      </c>
      <c r="L330" s="3">
        <v>30.919813630149349</v>
      </c>
      <c r="M330" s="3">
        <v>49.005206396429905</v>
      </c>
    </row>
    <row r="331" spans="1:13" x14ac:dyDescent="0.25">
      <c r="A331">
        <v>0.52880000000000005</v>
      </c>
      <c r="B331" s="1">
        <v>53.606141864644329</v>
      </c>
      <c r="C331" s="1">
        <v>-24.380218269834309</v>
      </c>
      <c r="D331" s="1">
        <v>-1947.5268930189764</v>
      </c>
      <c r="E331" s="1">
        <v>1948.7572808058399</v>
      </c>
      <c r="F331" s="1">
        <v>11.334736803638833</v>
      </c>
      <c r="G331" s="1">
        <v>-30.89453168932339</v>
      </c>
      <c r="H331" s="1">
        <v>-2.64617647311717</v>
      </c>
      <c r="I331" s="1">
        <v>33.035069345921364</v>
      </c>
      <c r="J331" s="1"/>
      <c r="K331" s="3">
        <v>1947.5268930189764</v>
      </c>
      <c r="L331" s="3">
        <v>30.89453168932339</v>
      </c>
      <c r="M331" s="3">
        <v>49.163257716623285</v>
      </c>
    </row>
    <row r="332" spans="1:13" x14ac:dyDescent="0.25">
      <c r="A332">
        <v>0.53059999999999996</v>
      </c>
      <c r="B332" s="1">
        <v>52.468454527476119</v>
      </c>
      <c r="C332" s="1">
        <v>-21.868878814455595</v>
      </c>
      <c r="D332" s="1">
        <v>-1944.4340689246012</v>
      </c>
      <c r="E332" s="1">
        <v>1945.6307474570297</v>
      </c>
      <c r="F332" s="1">
        <v>11.317882176421527</v>
      </c>
      <c r="G332" s="1">
        <v>-30.843967807671476</v>
      </c>
      <c r="H332" s="1">
        <v>-2.7051676683777437</v>
      </c>
      <c r="I332" s="1">
        <v>32.984505464269439</v>
      </c>
      <c r="J332" s="1"/>
      <c r="K332" s="3">
        <v>1944.4340689246012</v>
      </c>
      <c r="L332" s="3">
        <v>30.843967807671476</v>
      </c>
      <c r="M332" s="3">
        <v>49.330606173298627</v>
      </c>
    </row>
    <row r="333" spans="1:13" x14ac:dyDescent="0.25">
      <c r="A333">
        <v>0.53239999999999998</v>
      </c>
      <c r="B333" s="1">
        <v>51.229639427004074</v>
      </c>
      <c r="C333" s="1">
        <v>-19.138429205251892</v>
      </c>
      <c r="D333" s="1">
        <v>-1941.0041522858792</v>
      </c>
      <c r="E333" s="1">
        <v>1942.1586942502645</v>
      </c>
      <c r="F333" s="1">
        <v>11.309454862812872</v>
      </c>
      <c r="G333" s="1">
        <v>-30.79340392601955</v>
      </c>
      <c r="H333" s="1">
        <v>-2.7557315500296644</v>
      </c>
      <c r="I333" s="1">
        <v>32.942368896226178</v>
      </c>
      <c r="J333" s="1"/>
      <c r="K333" s="3">
        <v>1941.0041522858792</v>
      </c>
      <c r="L333" s="3">
        <v>30.79340392601955</v>
      </c>
      <c r="M333" s="3">
        <v>49.497954629973968</v>
      </c>
    </row>
    <row r="334" spans="1:13" x14ac:dyDescent="0.25">
      <c r="A334">
        <v>0.53420000000000001</v>
      </c>
      <c r="B334" s="1">
        <v>49.973969699314708</v>
      </c>
      <c r="C334" s="1">
        <v>-16.433261536874145</v>
      </c>
      <c r="D334" s="1">
        <v>-1936.9590417537254</v>
      </c>
      <c r="E334" s="1">
        <v>1938.0798744636763</v>
      </c>
      <c r="F334" s="1">
        <v>11.292600235595568</v>
      </c>
      <c r="G334" s="1">
        <v>-30.751267357976289</v>
      </c>
      <c r="H334" s="1">
        <v>-2.8062954316815851</v>
      </c>
      <c r="I334" s="1">
        <v>32.891805014574253</v>
      </c>
      <c r="J334" s="1"/>
      <c r="K334" s="3">
        <v>1936.9590417537254</v>
      </c>
      <c r="L334" s="3">
        <v>30.751267357976289</v>
      </c>
      <c r="M334" s="3">
        <v>49.665303086649317</v>
      </c>
    </row>
    <row r="335" spans="1:13" x14ac:dyDescent="0.25">
      <c r="A335">
        <v>0.53600000000000003</v>
      </c>
      <c r="B335" s="1">
        <v>48.62559952193017</v>
      </c>
      <c r="C335" s="1">
        <v>-13.694384614061789</v>
      </c>
      <c r="D335" s="1">
        <v>-1932.3577285234005</v>
      </c>
      <c r="E335" s="1">
        <v>1933.4195700380908</v>
      </c>
      <c r="F335" s="1">
        <v>11.284172921986915</v>
      </c>
      <c r="G335" s="1">
        <v>-30.70913078993302</v>
      </c>
      <c r="H335" s="1">
        <v>-2.8484319997248519</v>
      </c>
      <c r="I335" s="1">
        <v>32.858095760139641</v>
      </c>
      <c r="J335" s="1"/>
      <c r="K335" s="3">
        <v>1932.3577285234005</v>
      </c>
      <c r="L335" s="3">
        <v>30.70913078993302</v>
      </c>
      <c r="M335" s="3">
        <v>49.832651543324666</v>
      </c>
    </row>
    <row r="336" spans="1:13" x14ac:dyDescent="0.25">
      <c r="A336">
        <v>0.53779999999999994</v>
      </c>
      <c r="B336" s="1">
        <v>47.21823814928505</v>
      </c>
      <c r="C336" s="1">
        <v>-10.888089182380202</v>
      </c>
      <c r="D336" s="1">
        <v>-1927.5204505120334</v>
      </c>
      <c r="E336" s="1">
        <v>1928.5148735178545</v>
      </c>
      <c r="F336" s="1">
        <v>11.267318294769606</v>
      </c>
      <c r="G336" s="1">
        <v>-30.666994221889752</v>
      </c>
      <c r="H336" s="1">
        <v>-2.8905685677681192</v>
      </c>
      <c r="I336" s="1">
        <v>32.824386505705029</v>
      </c>
      <c r="J336" s="1"/>
      <c r="K336" s="3">
        <v>1927.5204505120334</v>
      </c>
      <c r="L336" s="3">
        <v>30.666994221889752</v>
      </c>
      <c r="M336" s="3">
        <v>50</v>
      </c>
    </row>
    <row r="337" spans="1:13" x14ac:dyDescent="0.25">
      <c r="A337">
        <v>0.53959999999999997</v>
      </c>
      <c r="B337" s="1">
        <v>45.633903190858199</v>
      </c>
      <c r="C337" s="1">
        <v>-7.8289743424390155</v>
      </c>
      <c r="D337" s="1">
        <v>-1922.3713618971462</v>
      </c>
      <c r="E337" s="1">
        <v>1923.3067937077069</v>
      </c>
      <c r="F337" s="1">
        <v>11.2504636675523</v>
      </c>
      <c r="G337" s="1">
        <v>-30.616430340237834</v>
      </c>
      <c r="H337" s="1">
        <v>-2.932705135811386</v>
      </c>
      <c r="I337" s="1">
        <v>32.773822624053103</v>
      </c>
      <c r="J337" s="1"/>
      <c r="K337" s="3">
        <v>1922.3713618971462</v>
      </c>
      <c r="L337" s="3">
        <v>30.616430340237834</v>
      </c>
      <c r="M337" s="3">
        <v>50.167348456675342</v>
      </c>
    </row>
    <row r="338" spans="1:13" x14ac:dyDescent="0.25">
      <c r="A338">
        <v>0.54139999999999999</v>
      </c>
      <c r="B338" s="1">
        <v>43.906303901084257</v>
      </c>
      <c r="C338" s="1">
        <v>-4.6013132303247612</v>
      </c>
      <c r="D338" s="1">
        <v>-1916.9020353651304</v>
      </c>
      <c r="E338" s="1">
        <v>1917.7784759804304</v>
      </c>
      <c r="F338" s="1">
        <v>11.233609040334994</v>
      </c>
      <c r="G338" s="1">
        <v>-30.557439144977256</v>
      </c>
      <c r="H338" s="1">
        <v>-2.9832690174633063</v>
      </c>
      <c r="I338" s="1">
        <v>32.706404115183879</v>
      </c>
      <c r="J338" s="1"/>
      <c r="K338" s="3">
        <v>1916.9020353651304</v>
      </c>
      <c r="L338" s="3">
        <v>30.557439144977256</v>
      </c>
      <c r="M338" s="3">
        <v>50.33469691335069</v>
      </c>
    </row>
    <row r="339" spans="1:13" x14ac:dyDescent="0.25">
      <c r="A339">
        <v>0.54320000000000002</v>
      </c>
      <c r="B339" s="1">
        <v>42.001731025528592</v>
      </c>
      <c r="C339" s="1">
        <v>-1.2556697276893578</v>
      </c>
      <c r="D339" s="1">
        <v>-1911.2135986792891</v>
      </c>
      <c r="E339" s="1">
        <v>1912.0310480993285</v>
      </c>
      <c r="F339" s="1">
        <v>11.216754413117688</v>
      </c>
      <c r="G339" s="1">
        <v>-30.490020636108031</v>
      </c>
      <c r="H339" s="1">
        <v>-3.0254055855065736</v>
      </c>
      <c r="I339" s="1">
        <v>32.647412919923305</v>
      </c>
      <c r="J339" s="1"/>
      <c r="K339" s="3">
        <v>1911.2135986792891</v>
      </c>
      <c r="L339" s="3">
        <v>30.490020636108031</v>
      </c>
      <c r="M339" s="3">
        <v>50.502045370026039</v>
      </c>
    </row>
    <row r="340" spans="1:13" x14ac:dyDescent="0.25">
      <c r="A340">
        <v>0.54500000000000004</v>
      </c>
      <c r="B340" s="1">
        <v>39.970748445843114</v>
      </c>
      <c r="C340" s="1">
        <v>2.3512204968143009</v>
      </c>
      <c r="D340" s="1">
        <v>-1904.9521046680593</v>
      </c>
      <c r="E340" s="1">
        <v>1905.7189902064472</v>
      </c>
      <c r="F340" s="1">
        <v>11.199899785900378</v>
      </c>
      <c r="G340" s="1">
        <v>-30.405747500021494</v>
      </c>
      <c r="H340" s="1">
        <v>-3.0759694671584938</v>
      </c>
      <c r="I340" s="1">
        <v>32.571567097445424</v>
      </c>
      <c r="J340" s="1"/>
      <c r="K340" s="3">
        <v>1904.9521046680593</v>
      </c>
      <c r="L340" s="3">
        <v>30.405747500021494</v>
      </c>
      <c r="M340" s="3">
        <v>50.669393826701388</v>
      </c>
    </row>
    <row r="341" spans="1:13" x14ac:dyDescent="0.25">
      <c r="A341">
        <v>0.54679999999999995</v>
      </c>
      <c r="B341" s="1">
        <v>37.931338552548993</v>
      </c>
      <c r="C341" s="1">
        <v>6.0845204254477601</v>
      </c>
      <c r="D341" s="1">
        <v>-1898.2439630355714</v>
      </c>
      <c r="E341" s="1">
        <v>1898.9771393195247</v>
      </c>
      <c r="F341" s="1">
        <v>11.183045158683074</v>
      </c>
      <c r="G341" s="1">
        <v>-30.313047050326308</v>
      </c>
      <c r="H341" s="1">
        <v>-3.134960662419068</v>
      </c>
      <c r="I341" s="1">
        <v>32.478866647750237</v>
      </c>
      <c r="J341" s="1"/>
      <c r="K341" s="3">
        <v>1898.2439630355714</v>
      </c>
      <c r="L341" s="3">
        <v>30.313047050326308</v>
      </c>
      <c r="M341" s="3">
        <v>50.836742283376715</v>
      </c>
    </row>
    <row r="342" spans="1:13" x14ac:dyDescent="0.25">
      <c r="A342">
        <v>0.54859999999999998</v>
      </c>
      <c r="B342" s="1">
        <v>35.883501345646216</v>
      </c>
      <c r="C342" s="1">
        <v>9.8852388629504482</v>
      </c>
      <c r="D342" s="1">
        <v>-1891.3167112492583</v>
      </c>
      <c r="E342" s="1">
        <v>1892.0161782787766</v>
      </c>
      <c r="F342" s="1">
        <v>11.157763217857113</v>
      </c>
      <c r="G342" s="1">
        <v>-30.220346600631125</v>
      </c>
      <c r="H342" s="1">
        <v>-3.1855245440709883</v>
      </c>
      <c r="I342" s="1">
        <v>32.386166198055044</v>
      </c>
      <c r="J342" s="1"/>
      <c r="K342" s="3">
        <v>1891.3167112492583</v>
      </c>
      <c r="L342" s="3">
        <v>30.220346600631125</v>
      </c>
      <c r="M342" s="3">
        <v>51.004090740052071</v>
      </c>
    </row>
    <row r="343" spans="1:13" x14ac:dyDescent="0.25">
      <c r="A343">
        <v>0.5504</v>
      </c>
      <c r="B343" s="1">
        <v>33.844091452352082</v>
      </c>
      <c r="C343" s="1">
        <v>13.736521182105056</v>
      </c>
      <c r="D343" s="1">
        <v>-1884.2040585635548</v>
      </c>
      <c r="E343" s="1">
        <v>1884.8782436522472</v>
      </c>
      <c r="F343" s="1">
        <v>11.132481277031152</v>
      </c>
      <c r="G343" s="1">
        <v>-30.110791523718628</v>
      </c>
      <c r="H343" s="1">
        <v>-3.244515739331562</v>
      </c>
      <c r="I343" s="1">
        <v>32.285038434751208</v>
      </c>
      <c r="J343" s="1"/>
      <c r="K343" s="3">
        <v>1884.2040585635548</v>
      </c>
      <c r="L343" s="3">
        <v>30.110791523718628</v>
      </c>
      <c r="M343" s="3">
        <v>51.171439196727412</v>
      </c>
    </row>
    <row r="344" spans="1:13" x14ac:dyDescent="0.25">
      <c r="A344">
        <v>0.55210000000000004</v>
      </c>
      <c r="B344" s="1">
        <v>31.863672754318543</v>
      </c>
      <c r="C344" s="1">
        <v>17.672076637346198</v>
      </c>
      <c r="D344" s="1">
        <v>-1876.8048772151576</v>
      </c>
      <c r="E344" s="1">
        <v>1877.462207676632</v>
      </c>
      <c r="F344" s="1">
        <v>11.090344708987885</v>
      </c>
      <c r="G344" s="1">
        <v>-29.992809133197483</v>
      </c>
      <c r="H344" s="1">
        <v>-3.2950796209834827</v>
      </c>
      <c r="I344" s="1">
        <v>32.167056044230058</v>
      </c>
      <c r="J344" s="1"/>
      <c r="K344" s="3">
        <v>1876.8048772151576</v>
      </c>
      <c r="L344" s="3">
        <v>29.992809133197483</v>
      </c>
      <c r="M344" s="3">
        <v>51.329490516920792</v>
      </c>
    </row>
    <row r="345" spans="1:13" x14ac:dyDescent="0.25">
      <c r="A345">
        <v>0.55389999999999995</v>
      </c>
      <c r="B345" s="1">
        <v>29.984381819588826</v>
      </c>
      <c r="C345" s="1">
        <v>21.624486719804647</v>
      </c>
      <c r="D345" s="1">
        <v>-1869.1865857129346</v>
      </c>
      <c r="E345" s="1">
        <v>1869.8523434880185</v>
      </c>
      <c r="F345" s="1">
        <v>11.048208140944618</v>
      </c>
      <c r="G345" s="1">
        <v>-29.883254056284986</v>
      </c>
      <c r="H345" s="1">
        <v>-3.3540708162440565</v>
      </c>
      <c r="I345" s="1">
        <v>32.049073653708916</v>
      </c>
      <c r="J345" s="1"/>
      <c r="K345" s="3">
        <v>1869.1865857129346</v>
      </c>
      <c r="L345" s="3">
        <v>29.883254056284986</v>
      </c>
      <c r="M345" s="3">
        <v>51.496838973596134</v>
      </c>
    </row>
    <row r="346" spans="1:13" x14ac:dyDescent="0.25">
      <c r="A346">
        <v>0.55569999999999997</v>
      </c>
      <c r="B346" s="1">
        <v>28.206218648162952</v>
      </c>
      <c r="C346" s="1">
        <v>25.593751429480402</v>
      </c>
      <c r="D346" s="1">
        <v>-1861.4503118201906</v>
      </c>
      <c r="E346" s="1">
        <v>1862.1076422816659</v>
      </c>
      <c r="F346" s="1">
        <v>10.989216945684044</v>
      </c>
      <c r="G346" s="1">
        <v>-29.765271665763841</v>
      </c>
      <c r="H346" s="1">
        <v>-3.4046346978959772</v>
      </c>
      <c r="I346" s="1">
        <v>31.931091263187763</v>
      </c>
      <c r="J346" s="1"/>
      <c r="K346" s="3">
        <v>1861.4503118201906</v>
      </c>
      <c r="L346" s="3">
        <v>29.765271665763841</v>
      </c>
      <c r="M346" s="3">
        <v>51.664187430271483</v>
      </c>
    </row>
    <row r="347" spans="1:13" x14ac:dyDescent="0.25">
      <c r="A347">
        <v>0.5575</v>
      </c>
      <c r="B347" s="1">
        <v>26.453337417563048</v>
      </c>
      <c r="C347" s="1">
        <v>29.723135097720572</v>
      </c>
      <c r="D347" s="1">
        <v>-1853.4527912055787</v>
      </c>
      <c r="E347" s="1">
        <v>1854.1269762942709</v>
      </c>
      <c r="F347" s="1">
        <v>10.930225750423471</v>
      </c>
      <c r="G347" s="1">
        <v>-29.638861961634042</v>
      </c>
      <c r="H347" s="1">
        <v>-3.4636258931565509</v>
      </c>
      <c r="I347" s="1">
        <v>31.796254245449308</v>
      </c>
      <c r="J347" s="1"/>
      <c r="K347" s="3">
        <v>1853.4527912055787</v>
      </c>
      <c r="L347" s="3">
        <v>29.638861961634042</v>
      </c>
      <c r="M347" s="3">
        <v>51.831535886946824</v>
      </c>
    </row>
    <row r="348" spans="1:13" x14ac:dyDescent="0.25">
      <c r="A348">
        <v>0.55930000000000002</v>
      </c>
      <c r="B348" s="1">
        <v>24.565619169224686</v>
      </c>
      <c r="C348" s="1">
        <v>33.99578309730785</v>
      </c>
      <c r="D348" s="1">
        <v>-1845.0423322241427</v>
      </c>
      <c r="E348" s="1">
        <v>1845.7417992536607</v>
      </c>
      <c r="F348" s="1">
        <v>10.85437992794559</v>
      </c>
      <c r="G348" s="1">
        <v>-29.49559763028693</v>
      </c>
      <c r="H348" s="1">
        <v>-3.5141897748084712</v>
      </c>
      <c r="I348" s="1">
        <v>31.644562600493543</v>
      </c>
      <c r="J348" s="1"/>
      <c r="K348" s="3">
        <v>1845.0423322241427</v>
      </c>
      <c r="L348" s="3">
        <v>29.49559763028693</v>
      </c>
      <c r="M348" s="3">
        <v>51.998884343622173</v>
      </c>
    </row>
    <row r="349" spans="1:13" x14ac:dyDescent="0.25">
      <c r="A349">
        <v>0.56110000000000004</v>
      </c>
      <c r="B349" s="1">
        <v>22.484072707887293</v>
      </c>
      <c r="C349" s="1">
        <v>38.588669014023957</v>
      </c>
      <c r="D349" s="1">
        <v>-1835.2413664972787</v>
      </c>
      <c r="E349" s="1">
        <v>1835.9829700948405</v>
      </c>
      <c r="F349" s="1">
        <v>10.778534105467708</v>
      </c>
      <c r="G349" s="1">
        <v>-29.327051358113856</v>
      </c>
      <c r="H349" s="1">
        <v>-3.5731809700690449</v>
      </c>
      <c r="I349" s="1">
        <v>31.46758901471183</v>
      </c>
      <c r="J349" s="1"/>
      <c r="K349" s="3">
        <v>1835.2413664972787</v>
      </c>
      <c r="L349" s="3">
        <v>29.327051358113856</v>
      </c>
      <c r="M349" s="3">
        <v>52.166232800297522</v>
      </c>
    </row>
    <row r="350" spans="1:13" x14ac:dyDescent="0.25">
      <c r="A350">
        <v>0.56289999999999996</v>
      </c>
      <c r="B350" s="1">
        <v>20.469944755419128</v>
      </c>
      <c r="C350" s="1">
        <v>43.257400753217944</v>
      </c>
      <c r="D350" s="1">
        <v>-1825.6595109242398</v>
      </c>
      <c r="E350" s="1">
        <v>1826.4601057170619</v>
      </c>
      <c r="F350" s="1">
        <v>10.694260969381176</v>
      </c>
      <c r="G350" s="1">
        <v>-29.150077772332143</v>
      </c>
      <c r="H350" s="1">
        <v>-3.6237448517209656</v>
      </c>
      <c r="I350" s="1">
        <v>31.282188115321446</v>
      </c>
      <c r="J350" s="1"/>
      <c r="K350" s="3">
        <v>1825.6595109242398</v>
      </c>
      <c r="L350" s="3">
        <v>29.150077772332143</v>
      </c>
      <c r="M350" s="3">
        <v>52.333581256972849</v>
      </c>
    </row>
    <row r="351" spans="1:13" x14ac:dyDescent="0.25">
      <c r="A351">
        <v>0.56469999999999998</v>
      </c>
      <c r="B351" s="1">
        <v>18.691781583993262</v>
      </c>
      <c r="C351" s="1">
        <v>47.909277865194625</v>
      </c>
      <c r="D351" s="1">
        <v>-1817.1984880611519</v>
      </c>
      <c r="E351" s="1">
        <v>1818.091783303669</v>
      </c>
      <c r="F351" s="1">
        <v>10.601560519685988</v>
      </c>
      <c r="G351" s="1">
        <v>-28.956249559333109</v>
      </c>
      <c r="H351" s="1">
        <v>-3.6911633605901932</v>
      </c>
      <c r="I351" s="1">
        <v>31.071505275105114</v>
      </c>
      <c r="J351" s="1"/>
      <c r="K351" s="3">
        <v>1817.1984880611519</v>
      </c>
      <c r="L351" s="3">
        <v>28.956249559333109</v>
      </c>
      <c r="M351" s="3">
        <v>52.500929713648198</v>
      </c>
    </row>
    <row r="352" spans="1:13" x14ac:dyDescent="0.25">
      <c r="A352">
        <v>0.5665</v>
      </c>
      <c r="B352" s="1">
        <v>17.452966483521209</v>
      </c>
      <c r="C352" s="1">
        <v>52.122934669521335</v>
      </c>
      <c r="D352" s="1">
        <v>-1811.1223949493128</v>
      </c>
      <c r="E352" s="1">
        <v>1812.1168179551339</v>
      </c>
      <c r="F352" s="1">
        <v>10.500432756382148</v>
      </c>
      <c r="G352" s="1">
        <v>-28.745566719116773</v>
      </c>
      <c r="H352" s="1">
        <v>-3.7754364966767273</v>
      </c>
      <c r="I352" s="1">
        <v>30.852395121280129</v>
      </c>
      <c r="J352" s="1"/>
      <c r="K352" s="3">
        <v>1811.1223949493128</v>
      </c>
      <c r="L352" s="3">
        <v>28.745566719116773</v>
      </c>
      <c r="M352" s="3">
        <v>52.668278170323546</v>
      </c>
    </row>
    <row r="353" spans="1:13" x14ac:dyDescent="0.25">
      <c r="A353">
        <v>0.56830000000000003</v>
      </c>
      <c r="B353" s="1">
        <v>16.500680045743369</v>
      </c>
      <c r="C353" s="1">
        <v>56.159617888066315</v>
      </c>
      <c r="D353" s="1">
        <v>-1806.4368085829014</v>
      </c>
      <c r="E353" s="1">
        <v>1807.5407866656351</v>
      </c>
      <c r="F353" s="1">
        <v>10.374023052252346</v>
      </c>
      <c r="G353" s="1">
        <v>-28.526456565291788</v>
      </c>
      <c r="H353" s="1">
        <v>-3.859709632763261</v>
      </c>
      <c r="I353" s="1">
        <v>30.616430340237834</v>
      </c>
      <c r="J353" s="1"/>
      <c r="K353" s="3">
        <v>1806.4368085829014</v>
      </c>
      <c r="L353" s="3">
        <v>28.526456565291788</v>
      </c>
      <c r="M353" s="3">
        <v>52.835626626998895</v>
      </c>
    </row>
    <row r="354" spans="1:13" x14ac:dyDescent="0.25">
      <c r="A354">
        <v>0.57010000000000005</v>
      </c>
      <c r="B354" s="1">
        <v>15.952904661180902</v>
      </c>
      <c r="C354" s="1">
        <v>60.027754834438234</v>
      </c>
      <c r="D354" s="1">
        <v>-1804.009742263609</v>
      </c>
      <c r="E354" s="1">
        <v>1805.2317027368636</v>
      </c>
      <c r="F354" s="1">
        <v>10.222331407296585</v>
      </c>
      <c r="G354" s="1">
        <v>-28.27363715703218</v>
      </c>
      <c r="H354" s="1">
        <v>-3.969264709675755</v>
      </c>
      <c r="I354" s="1">
        <v>30.346756304760923</v>
      </c>
      <c r="J354" s="1"/>
      <c r="K354" s="3">
        <v>1804.009742263609</v>
      </c>
      <c r="L354" s="3">
        <v>28.27363715703218</v>
      </c>
      <c r="M354" s="3">
        <v>53.002975083674237</v>
      </c>
    </row>
    <row r="355" spans="1:13" x14ac:dyDescent="0.25">
      <c r="A355">
        <v>0.57189999999999996</v>
      </c>
      <c r="B355" s="1">
        <v>16.264715264701078</v>
      </c>
      <c r="C355" s="1">
        <v>63.761054763071677</v>
      </c>
      <c r="D355" s="1">
        <v>-1806.4199539556839</v>
      </c>
      <c r="E355" s="1">
        <v>1807.7767514466771</v>
      </c>
      <c r="F355" s="1">
        <v>10.045357821514862</v>
      </c>
      <c r="G355" s="1">
        <v>-27.987108494337971</v>
      </c>
      <c r="H355" s="1">
        <v>-4.1125290410228637</v>
      </c>
      <c r="I355" s="1">
        <v>30.043373014849401</v>
      </c>
      <c r="J355" s="1"/>
      <c r="K355" s="3">
        <v>1806.4199539556839</v>
      </c>
      <c r="L355" s="3">
        <v>27.987108494337971</v>
      </c>
      <c r="M355" s="3">
        <v>53.170323540349578</v>
      </c>
    </row>
    <row r="356" spans="1:13" x14ac:dyDescent="0.25">
      <c r="A356">
        <v>0.57369999999999999</v>
      </c>
      <c r="B356" s="1">
        <v>16.989464235045268</v>
      </c>
      <c r="C356" s="1">
        <v>67.207826029010931</v>
      </c>
      <c r="D356" s="1">
        <v>-1810.7178838960974</v>
      </c>
      <c r="E356" s="1">
        <v>1812.2095184048287</v>
      </c>
      <c r="F356" s="1">
        <v>9.8515296085158326</v>
      </c>
      <c r="G356" s="1">
        <v>-27.675297890817795</v>
      </c>
      <c r="H356" s="1">
        <v>-4.2726479995872788</v>
      </c>
      <c r="I356" s="1">
        <v>29.714707784111916</v>
      </c>
      <c r="J356" s="1"/>
      <c r="K356" s="3">
        <v>1810.7178838960974</v>
      </c>
      <c r="L356" s="3">
        <v>27.675297890817795</v>
      </c>
      <c r="M356" s="3">
        <v>53.33767199702492</v>
      </c>
    </row>
    <row r="357" spans="1:13" x14ac:dyDescent="0.25">
      <c r="A357">
        <v>0.57550000000000001</v>
      </c>
      <c r="B357" s="1">
        <v>17.823768282301959</v>
      </c>
      <c r="C357" s="1">
        <v>70.519760277211716</v>
      </c>
      <c r="D357" s="1">
        <v>-1815.0495230909451</v>
      </c>
      <c r="E357" s="1">
        <v>1816.675994617415</v>
      </c>
      <c r="F357" s="1">
        <v>9.6492740819081533</v>
      </c>
      <c r="G357" s="1">
        <v>-27.338205346471653</v>
      </c>
      <c r="H357" s="1">
        <v>-4.4327669581516922</v>
      </c>
      <c r="I357" s="1">
        <v>29.360760612548475</v>
      </c>
      <c r="J357" s="1"/>
      <c r="K357" s="3">
        <v>1815.0495230909451</v>
      </c>
      <c r="L357" s="3">
        <v>27.338205346471653</v>
      </c>
      <c r="M357" s="3">
        <v>53.505020453700268</v>
      </c>
    </row>
    <row r="358" spans="1:13" x14ac:dyDescent="0.25">
      <c r="A358">
        <v>0.57720000000000005</v>
      </c>
      <c r="B358" s="1">
        <v>18.405252921299045</v>
      </c>
      <c r="C358" s="1">
        <v>73.831694525412502</v>
      </c>
      <c r="D358" s="1">
        <v>-1816.7855496943275</v>
      </c>
      <c r="E358" s="1">
        <v>1818.5384309249275</v>
      </c>
      <c r="F358" s="1">
        <v>9.4554458689091252</v>
      </c>
      <c r="G358" s="1">
        <v>-26.967403547690907</v>
      </c>
      <c r="H358" s="1">
        <v>-4.5844586031074543</v>
      </c>
      <c r="I358" s="1">
        <v>28.981531500159068</v>
      </c>
      <c r="J358" s="1"/>
      <c r="K358" s="3">
        <v>1816.7855496943275</v>
      </c>
      <c r="L358" s="3">
        <v>26.967403547690907</v>
      </c>
      <c r="M358" s="3">
        <v>53.663071773893655</v>
      </c>
    </row>
    <row r="359" spans="1:13" x14ac:dyDescent="0.25">
      <c r="A359">
        <v>0.57899999999999996</v>
      </c>
      <c r="B359" s="1">
        <v>19.071010696382661</v>
      </c>
      <c r="C359" s="1">
        <v>77.000364442266203</v>
      </c>
      <c r="D359" s="1">
        <v>-1815.0663777181621</v>
      </c>
      <c r="E359" s="1">
        <v>1816.9540959665007</v>
      </c>
      <c r="F359" s="1">
        <v>9.2531903423014423</v>
      </c>
      <c r="G359" s="1">
        <v>-26.571319808084198</v>
      </c>
      <c r="H359" s="1">
        <v>-4.7192956208459087</v>
      </c>
      <c r="I359" s="1">
        <v>28.56859313333505</v>
      </c>
      <c r="J359" s="1"/>
      <c r="K359" s="3">
        <v>1815.0663777181621</v>
      </c>
      <c r="L359" s="3">
        <v>26.571319808084198</v>
      </c>
      <c r="M359" s="3">
        <v>53.83042023056899</v>
      </c>
    </row>
    <row r="360" spans="1:13" x14ac:dyDescent="0.25">
      <c r="A360">
        <v>0.58079999999999998</v>
      </c>
      <c r="B360" s="1">
        <v>19.75362309868359</v>
      </c>
      <c r="C360" s="1">
        <v>80.110043163859302</v>
      </c>
      <c r="D360" s="1">
        <v>-1811.5353333161368</v>
      </c>
      <c r="E360" s="1">
        <v>1813.5663158958223</v>
      </c>
      <c r="F360" s="1">
        <v>9.0509348156937595</v>
      </c>
      <c r="G360" s="1">
        <v>-26.124672186825567</v>
      </c>
      <c r="H360" s="1">
        <v>-4.84570532497571</v>
      </c>
      <c r="I360" s="1">
        <v>28.113518198467769</v>
      </c>
      <c r="J360" s="1"/>
      <c r="K360" s="3">
        <v>1811.5353333161368</v>
      </c>
      <c r="L360" s="3">
        <v>26.124672186825567</v>
      </c>
      <c r="M360" s="3">
        <v>53.997768687244331</v>
      </c>
    </row>
    <row r="361" spans="1:13" x14ac:dyDescent="0.25">
      <c r="A361">
        <v>0.58260000000000001</v>
      </c>
      <c r="B361" s="1">
        <v>20.520508637071053</v>
      </c>
      <c r="C361" s="1">
        <v>82.773074264193781</v>
      </c>
      <c r="D361" s="1">
        <v>-1806.8750288905514</v>
      </c>
      <c r="E361" s="1">
        <v>1809.0492758015839</v>
      </c>
      <c r="F361" s="1">
        <v>8.8402519754774254</v>
      </c>
      <c r="G361" s="1">
        <v>-25.635887997523671</v>
      </c>
      <c r="H361" s="1">
        <v>-4.9721150291055114</v>
      </c>
      <c r="I361" s="1">
        <v>27.624734009165874</v>
      </c>
      <c r="J361" s="1"/>
      <c r="K361" s="3">
        <v>1806.8750288905514</v>
      </c>
      <c r="L361" s="3">
        <v>25.635887997523671</v>
      </c>
      <c r="M361" s="3">
        <v>54.165117143919673</v>
      </c>
    </row>
    <row r="362" spans="1:13" x14ac:dyDescent="0.25">
      <c r="A362">
        <v>0.58440000000000003</v>
      </c>
      <c r="B362" s="1">
        <v>21.430658506805617</v>
      </c>
      <c r="C362" s="1">
        <v>85.301268346789797</v>
      </c>
      <c r="D362" s="1">
        <v>-1800.9843366781026</v>
      </c>
      <c r="E362" s="1">
        <v>1803.3018479204823</v>
      </c>
      <c r="F362" s="1">
        <v>8.6211418216524365</v>
      </c>
      <c r="G362" s="1">
        <v>-25.130249181004462</v>
      </c>
      <c r="H362" s="1">
        <v>-5.0985247332353119</v>
      </c>
      <c r="I362" s="1">
        <v>27.110667879038015</v>
      </c>
      <c r="J362" s="1"/>
      <c r="K362" s="3">
        <v>1800.9843366781026</v>
      </c>
      <c r="L362" s="3">
        <v>25.130249181004462</v>
      </c>
      <c r="M362" s="3">
        <v>54.332465600595029</v>
      </c>
    </row>
    <row r="363" spans="1:13" x14ac:dyDescent="0.25">
      <c r="A363">
        <v>0.58620000000000005</v>
      </c>
      <c r="B363" s="1">
        <v>22.416654199018065</v>
      </c>
      <c r="C363" s="1">
        <v>87.36596018090988</v>
      </c>
      <c r="D363" s="1">
        <v>-1793.9643844420943</v>
      </c>
      <c r="E363" s="1">
        <v>1796.3998780749951</v>
      </c>
      <c r="F363" s="1">
        <v>8.3851770406101398</v>
      </c>
      <c r="G363" s="1">
        <v>-24.607755737267951</v>
      </c>
      <c r="H363" s="1">
        <v>-5.2080798101478063</v>
      </c>
      <c r="I363" s="1">
        <v>26.571319808084198</v>
      </c>
      <c r="J363" s="1"/>
      <c r="K363" s="3">
        <v>1793.9643844420943</v>
      </c>
      <c r="L363" s="3">
        <v>24.607755737267951</v>
      </c>
      <c r="M363" s="3">
        <v>54.49981405727037</v>
      </c>
    </row>
    <row r="364" spans="1:13" x14ac:dyDescent="0.25">
      <c r="A364">
        <v>0.58799999999999997</v>
      </c>
      <c r="B364" s="1">
        <v>23.360513323187245</v>
      </c>
      <c r="C364" s="1">
        <v>88.97557708016268</v>
      </c>
      <c r="D364" s="1">
        <v>-1785.7393263600484</v>
      </c>
      <c r="E364" s="1">
        <v>1788.2759477562533</v>
      </c>
      <c r="F364" s="1">
        <v>8.1492122595678449</v>
      </c>
      <c r="G364" s="1">
        <v>-24.043125725488174</v>
      </c>
      <c r="H364" s="1">
        <v>-5.3176348870602999</v>
      </c>
      <c r="I364" s="1">
        <v>26.015117109913074</v>
      </c>
      <c r="J364" s="1"/>
      <c r="K364" s="3">
        <v>1785.7393263600484</v>
      </c>
      <c r="L364" s="3">
        <v>24.043125725488174</v>
      </c>
      <c r="M364" s="3">
        <v>54.667162513945705</v>
      </c>
    </row>
    <row r="365" spans="1:13" x14ac:dyDescent="0.25">
      <c r="A365">
        <v>0.58979999999999999</v>
      </c>
      <c r="B365" s="1">
        <v>24.236953938487204</v>
      </c>
      <c r="C365" s="1">
        <v>90.205964867026083</v>
      </c>
      <c r="D365" s="1">
        <v>-1776.1406161597922</v>
      </c>
      <c r="E365" s="1">
        <v>1778.769938005692</v>
      </c>
      <c r="F365" s="1">
        <v>7.9048201649168979</v>
      </c>
      <c r="G365" s="1">
        <v>-23.470068400099745</v>
      </c>
      <c r="H365" s="1">
        <v>-5.4103353367554874</v>
      </c>
      <c r="I365" s="1">
        <v>25.433632470915988</v>
      </c>
      <c r="J365" s="1"/>
      <c r="K365" s="3">
        <v>1776.1406161597922</v>
      </c>
      <c r="L365" s="3">
        <v>23.470068400099745</v>
      </c>
      <c r="M365" s="3">
        <v>54.834510970621054</v>
      </c>
    </row>
    <row r="366" spans="1:13" x14ac:dyDescent="0.25">
      <c r="A366">
        <v>0.59160000000000001</v>
      </c>
      <c r="B366" s="1">
        <v>25.121821867395809</v>
      </c>
      <c r="C366" s="1">
        <v>91.183533245629874</v>
      </c>
      <c r="D366" s="1">
        <v>-1765.3199454862815</v>
      </c>
      <c r="E366" s="1">
        <v>1768.0166858410505</v>
      </c>
      <c r="F366" s="1">
        <v>7.6604280702659482</v>
      </c>
      <c r="G366" s="1">
        <v>-22.888583761102655</v>
      </c>
      <c r="H366" s="1">
        <v>-5.4946084728420219</v>
      </c>
      <c r="I366" s="1">
        <v>24.843720518310246</v>
      </c>
      <c r="J366" s="1"/>
      <c r="K366" s="3">
        <v>1765.3199454862815</v>
      </c>
      <c r="L366" s="3">
        <v>22.888583761102655</v>
      </c>
      <c r="M366" s="3">
        <v>55.001859427296402</v>
      </c>
    </row>
    <row r="367" spans="1:13" x14ac:dyDescent="0.25">
      <c r="A367">
        <v>0.59340000000000004</v>
      </c>
      <c r="B367" s="1">
        <v>25.922416660217888</v>
      </c>
      <c r="C367" s="1">
        <v>92.211665505885591</v>
      </c>
      <c r="D367" s="1">
        <v>-1753.2098958306462</v>
      </c>
      <c r="E367" s="1">
        <v>1755.9909093215022</v>
      </c>
      <c r="F367" s="1">
        <v>7.4160359756150003</v>
      </c>
      <c r="G367" s="1">
        <v>-22.29867180849692</v>
      </c>
      <c r="H367" s="1">
        <v>-5.5704542953199025</v>
      </c>
      <c r="I367" s="1">
        <v>24.245381252095854</v>
      </c>
      <c r="J367" s="1"/>
      <c r="K367" s="3">
        <v>1753.2098958306462</v>
      </c>
      <c r="L367" s="3">
        <v>22.29867180849692</v>
      </c>
      <c r="M367" s="3">
        <v>55.169207883971744</v>
      </c>
    </row>
    <row r="368" spans="1:13" x14ac:dyDescent="0.25">
      <c r="A368">
        <v>0.59519999999999995</v>
      </c>
      <c r="B368" s="1">
        <v>26.60502906251881</v>
      </c>
      <c r="C368" s="1">
        <v>93.332498215836495</v>
      </c>
      <c r="D368" s="1">
        <v>-1739.3638195716289</v>
      </c>
      <c r="E368" s="1">
        <v>1742.2291061985711</v>
      </c>
      <c r="F368" s="1">
        <v>7.1716438809640506</v>
      </c>
      <c r="G368" s="1">
        <v>-21.700332542282528</v>
      </c>
      <c r="H368" s="1">
        <v>-5.6463001177977841</v>
      </c>
      <c r="I368" s="1">
        <v>23.638614672272809</v>
      </c>
      <c r="J368" s="1"/>
      <c r="K368" s="3">
        <v>1739.3638195716289</v>
      </c>
      <c r="L368" s="3">
        <v>21.700332542282528</v>
      </c>
      <c r="M368" s="3">
        <v>55.336556340647086</v>
      </c>
    </row>
    <row r="369" spans="1:13" x14ac:dyDescent="0.25">
      <c r="A369">
        <v>0.59699999999999998</v>
      </c>
      <c r="B369" s="1">
        <v>27.304496092037041</v>
      </c>
      <c r="C369" s="1">
        <v>94.276357340005688</v>
      </c>
      <c r="D369" s="1">
        <v>-1723.9418356677932</v>
      </c>
      <c r="E369" s="1">
        <v>1726.8998227444304</v>
      </c>
      <c r="F369" s="1">
        <v>6.9188244727044488</v>
      </c>
      <c r="G369" s="1">
        <v>-21.093565962459483</v>
      </c>
      <c r="H369" s="1">
        <v>-5.7052913130583569</v>
      </c>
      <c r="I369" s="1">
        <v>23.02342077884111</v>
      </c>
      <c r="J369" s="1"/>
      <c r="K369" s="3">
        <v>1723.9418356677932</v>
      </c>
      <c r="L369" s="3">
        <v>21.093565962459483</v>
      </c>
      <c r="M369" s="3">
        <v>55.503904797322427</v>
      </c>
    </row>
    <row r="370" spans="1:13" x14ac:dyDescent="0.25">
      <c r="A370">
        <v>0.5988</v>
      </c>
      <c r="B370" s="1">
        <v>28.155654766511034</v>
      </c>
      <c r="C370" s="1">
        <v>94.798850783742182</v>
      </c>
      <c r="D370" s="1">
        <v>-1708.1237680243507</v>
      </c>
      <c r="E370" s="1">
        <v>1711.1660282370747</v>
      </c>
      <c r="F370" s="1">
        <v>6.6660050644448452</v>
      </c>
      <c r="G370" s="1">
        <v>-20.486799382636434</v>
      </c>
      <c r="H370" s="1">
        <v>-5.7642825083189315</v>
      </c>
      <c r="I370" s="1">
        <v>22.408226885409412</v>
      </c>
      <c r="J370" s="1"/>
      <c r="K370" s="3">
        <v>1708.1237680243507</v>
      </c>
      <c r="L370" s="3">
        <v>20.486799382636434</v>
      </c>
      <c r="M370" s="3">
        <v>55.671253253997776</v>
      </c>
    </row>
    <row r="371" spans="1:13" x14ac:dyDescent="0.25">
      <c r="A371">
        <v>0.60060000000000002</v>
      </c>
      <c r="B371" s="1">
        <v>29.057377322636945</v>
      </c>
      <c r="C371" s="1">
        <v>94.478612866613361</v>
      </c>
      <c r="D371" s="1">
        <v>-1691.9517532093448</v>
      </c>
      <c r="E371" s="1">
        <v>1695.0277226765031</v>
      </c>
      <c r="F371" s="1">
        <v>6.3963310289679365</v>
      </c>
      <c r="G371" s="1">
        <v>-19.846323548378777</v>
      </c>
      <c r="H371" s="1">
        <v>-5.8064190763621983</v>
      </c>
      <c r="I371" s="1">
        <v>21.759323737543099</v>
      </c>
      <c r="J371" s="1"/>
      <c r="K371" s="3">
        <v>1691.9517532093448</v>
      </c>
      <c r="L371" s="3">
        <v>19.846323548378777</v>
      </c>
      <c r="M371" s="3">
        <v>55.838601710673117</v>
      </c>
    </row>
    <row r="372" spans="1:13" x14ac:dyDescent="0.25">
      <c r="A372">
        <v>0.60229999999999995</v>
      </c>
      <c r="B372" s="1">
        <v>29.866399429067677</v>
      </c>
      <c r="C372" s="1">
        <v>94.074101813397988</v>
      </c>
      <c r="D372" s="1">
        <v>-1675.122407932864</v>
      </c>
      <c r="E372" s="1">
        <v>1678.2320866544571</v>
      </c>
      <c r="F372" s="1">
        <v>6.1266569934910269</v>
      </c>
      <c r="G372" s="1">
        <v>-19.18899308690381</v>
      </c>
      <c r="H372" s="1">
        <v>-5.8485556444054652</v>
      </c>
      <c r="I372" s="1">
        <v>21.093565962459483</v>
      </c>
      <c r="J372" s="1"/>
      <c r="K372" s="3">
        <v>1675.122407932864</v>
      </c>
      <c r="L372" s="3">
        <v>19.18899308690381</v>
      </c>
      <c r="M372" s="3">
        <v>55.996653030866497</v>
      </c>
    </row>
    <row r="373" spans="1:13" x14ac:dyDescent="0.25">
      <c r="A373">
        <v>0.60409999999999997</v>
      </c>
      <c r="B373" s="1">
        <v>30.692276162715714</v>
      </c>
      <c r="C373" s="1">
        <v>93.602172251313391</v>
      </c>
      <c r="D373" s="1">
        <v>-1657.9138335439936</v>
      </c>
      <c r="E373" s="1">
        <v>1661.0487942064126</v>
      </c>
      <c r="F373" s="1">
        <v>5.8485556444054652</v>
      </c>
      <c r="G373" s="1">
        <v>-18.531662625428844</v>
      </c>
      <c r="H373" s="1">
        <v>-5.8906922124487329</v>
      </c>
      <c r="I373" s="1">
        <v>20.427808187375859</v>
      </c>
      <c r="J373" s="1"/>
      <c r="K373" s="3">
        <v>1657.9138335439936</v>
      </c>
      <c r="L373" s="3">
        <v>18.531662625428844</v>
      </c>
      <c r="M373" s="3">
        <v>56.164001487541839</v>
      </c>
    </row>
    <row r="374" spans="1:13" x14ac:dyDescent="0.25">
      <c r="A374">
        <v>0.60589999999999999</v>
      </c>
      <c r="B374" s="1">
        <v>31.543434837189707</v>
      </c>
      <c r="C374" s="1">
        <v>93.096533434794196</v>
      </c>
      <c r="D374" s="1">
        <v>-1640.0142194392138</v>
      </c>
      <c r="E374" s="1">
        <v>1643.1744620424588</v>
      </c>
      <c r="F374" s="1">
        <v>5.5704542953199025</v>
      </c>
      <c r="G374" s="1">
        <v>-17.891186791171187</v>
      </c>
      <c r="H374" s="1">
        <v>-5.9244014668833467</v>
      </c>
      <c r="I374" s="1">
        <v>19.770477725900896</v>
      </c>
      <c r="J374" s="1"/>
      <c r="K374" s="3">
        <v>1640.0142194392138</v>
      </c>
      <c r="L374" s="3">
        <v>17.891186791171187</v>
      </c>
      <c r="M374" s="3">
        <v>56.33134994421718</v>
      </c>
    </row>
    <row r="375" spans="1:13" x14ac:dyDescent="0.25">
      <c r="A375">
        <v>0.60770000000000002</v>
      </c>
      <c r="B375" s="1">
        <v>32.512575902184842</v>
      </c>
      <c r="C375" s="1">
        <v>91.925136843191382</v>
      </c>
      <c r="D375" s="1">
        <v>-1621.8365039853484</v>
      </c>
      <c r="E375" s="1">
        <v>1624.9883192749846</v>
      </c>
      <c r="F375" s="1">
        <v>5.26707100540838</v>
      </c>
      <c r="G375" s="1">
        <v>-17.225429016087567</v>
      </c>
      <c r="H375" s="1">
        <v>-5.9496834077093057</v>
      </c>
      <c r="I375" s="1">
        <v>19.087865323599967</v>
      </c>
      <c r="J375" s="1"/>
      <c r="K375" s="3">
        <v>1621.8365039853484</v>
      </c>
      <c r="L375" s="3">
        <v>17.225429016087567</v>
      </c>
      <c r="M375" s="3">
        <v>56.498698400892536</v>
      </c>
    </row>
    <row r="376" spans="1:13" x14ac:dyDescent="0.25">
      <c r="A376">
        <v>0.60950000000000004</v>
      </c>
      <c r="B376" s="1">
        <v>33.616553984918447</v>
      </c>
      <c r="C376" s="1">
        <v>90.079555162896284</v>
      </c>
      <c r="D376" s="1">
        <v>-1604.1138634663503</v>
      </c>
      <c r="E376" s="1">
        <v>1607.2151148743349</v>
      </c>
      <c r="F376" s="1">
        <v>4.9636877154968575</v>
      </c>
      <c r="G376" s="1">
        <v>-16.534389300177988</v>
      </c>
      <c r="H376" s="1">
        <v>-5.9749653485352665</v>
      </c>
      <c r="I376" s="1">
        <v>18.388398294081735</v>
      </c>
      <c r="J376" s="1"/>
      <c r="K376" s="3">
        <v>1604.1138634663503</v>
      </c>
      <c r="L376" s="3">
        <v>16.534389300177988</v>
      </c>
      <c r="M376" s="3">
        <v>56.666046857567878</v>
      </c>
    </row>
    <row r="377" spans="1:13" x14ac:dyDescent="0.25">
      <c r="A377">
        <v>0.61129999999999995</v>
      </c>
      <c r="B377" s="1">
        <v>34.560413109087627</v>
      </c>
      <c r="C377" s="1">
        <v>87.871598997429089</v>
      </c>
      <c r="D377" s="1">
        <v>-1585.1524078468801</v>
      </c>
      <c r="E377" s="1">
        <v>1588.1862407459953</v>
      </c>
      <c r="F377" s="1">
        <v>4.660304425585335</v>
      </c>
      <c r="G377" s="1">
        <v>-15.818067643442447</v>
      </c>
      <c r="H377" s="1">
        <v>-5.9833926621439195</v>
      </c>
      <c r="I377" s="1">
        <v>17.663649323737545</v>
      </c>
      <c r="J377" s="1"/>
      <c r="K377" s="3">
        <v>1585.1524078468801</v>
      </c>
      <c r="L377" s="3">
        <v>15.818067643442447</v>
      </c>
      <c r="M377" s="3">
        <v>56.833395314243212</v>
      </c>
    </row>
    <row r="378" spans="1:13" x14ac:dyDescent="0.25">
      <c r="A378">
        <v>0.61309999999999998</v>
      </c>
      <c r="B378" s="1">
        <v>35.369435215518351</v>
      </c>
      <c r="C378" s="1">
        <v>85.452959991745573</v>
      </c>
      <c r="D378" s="1">
        <v>-1564.7498816003304</v>
      </c>
      <c r="E378" s="1">
        <v>1567.7078686769676</v>
      </c>
      <c r="F378" s="1">
        <v>4.3569211356738125</v>
      </c>
      <c r="G378" s="1">
        <v>-15.0848913594896</v>
      </c>
      <c r="H378" s="1">
        <v>-5.9918199757525734</v>
      </c>
      <c r="I378" s="1">
        <v>16.930473039784697</v>
      </c>
      <c r="J378" s="1"/>
      <c r="K378" s="3">
        <v>1564.7498816003304</v>
      </c>
      <c r="L378" s="3">
        <v>15.0848913594896</v>
      </c>
      <c r="M378" s="3">
        <v>57.000743770918561</v>
      </c>
    </row>
    <row r="379" spans="1:13" x14ac:dyDescent="0.25">
      <c r="A379">
        <v>0.6149</v>
      </c>
      <c r="B379" s="1">
        <v>35.934065227298127</v>
      </c>
      <c r="C379" s="1">
        <v>82.747792323367804</v>
      </c>
      <c r="D379" s="1">
        <v>-1541.5663418629247</v>
      </c>
      <c r="E379" s="1">
        <v>1544.4316284898669</v>
      </c>
      <c r="F379" s="1">
        <v>4.0703924729795959</v>
      </c>
      <c r="G379" s="1">
        <v>-14.334860448319448</v>
      </c>
      <c r="H379" s="1">
        <v>-5.9665380349266126</v>
      </c>
      <c r="I379" s="1">
        <v>16.172014815005891</v>
      </c>
      <c r="J379" s="1"/>
      <c r="K379" s="3">
        <v>1541.5663418629247</v>
      </c>
      <c r="L379" s="3">
        <v>14.334860448319448</v>
      </c>
      <c r="M379" s="3">
        <v>57.16809222759391</v>
      </c>
    </row>
    <row r="380" spans="1:13" x14ac:dyDescent="0.25">
      <c r="A380">
        <v>0.61670000000000003</v>
      </c>
      <c r="B380" s="1">
        <v>36.338576280513493</v>
      </c>
      <c r="C380" s="1">
        <v>79.958351518903527</v>
      </c>
      <c r="D380" s="1">
        <v>-1516.975440752874</v>
      </c>
      <c r="E380" s="1">
        <v>1519.7648815573384</v>
      </c>
      <c r="F380" s="1">
        <v>3.7922911238940333</v>
      </c>
      <c r="G380" s="1">
        <v>-13.584829537149295</v>
      </c>
      <c r="H380" s="1">
        <v>-5.9412560941006527</v>
      </c>
      <c r="I380" s="1">
        <v>15.421983903835738</v>
      </c>
      <c r="J380" s="1"/>
      <c r="K380" s="3">
        <v>1516.975440752874</v>
      </c>
      <c r="L380" s="3">
        <v>13.584829537149295</v>
      </c>
      <c r="M380" s="3">
        <v>57.335440684269251</v>
      </c>
    </row>
    <row r="381" spans="1:13" x14ac:dyDescent="0.25">
      <c r="A381">
        <v>0.61850000000000005</v>
      </c>
      <c r="B381" s="1">
        <v>36.827360469815396</v>
      </c>
      <c r="C381" s="1">
        <v>76.595853389050831</v>
      </c>
      <c r="D381" s="1">
        <v>-1491.8873281399128</v>
      </c>
      <c r="E381" s="1">
        <v>1494.5672138674647</v>
      </c>
      <c r="F381" s="1">
        <v>3.5141897748084712</v>
      </c>
      <c r="G381" s="1">
        <v>-12.834798625979142</v>
      </c>
      <c r="H381" s="1">
        <v>-5.8906922124487329</v>
      </c>
      <c r="I381" s="1">
        <v>14.663525679056928</v>
      </c>
      <c r="J381" s="1"/>
      <c r="K381" s="3">
        <v>1491.8873281399128</v>
      </c>
      <c r="L381" s="3">
        <v>12.834798625979142</v>
      </c>
      <c r="M381" s="3">
        <v>57.5027891409446</v>
      </c>
    </row>
    <row r="382" spans="1:13" x14ac:dyDescent="0.25">
      <c r="A382">
        <v>0.62029999999999996</v>
      </c>
      <c r="B382" s="1">
        <v>37.265580777465367</v>
      </c>
      <c r="C382" s="1">
        <v>72.921544655677948</v>
      </c>
      <c r="D382" s="1">
        <v>-1465.9480568524775</v>
      </c>
      <c r="E382" s="1">
        <v>1468.5015328758998</v>
      </c>
      <c r="F382" s="1">
        <v>3.2360884257229086</v>
      </c>
      <c r="G382" s="1">
        <v>-12.06791308759168</v>
      </c>
      <c r="H382" s="1">
        <v>-5.8317010171881583</v>
      </c>
      <c r="I382" s="1">
        <v>13.905067454278123</v>
      </c>
      <c r="J382" s="1"/>
      <c r="K382" s="3">
        <v>1465.9480568524775</v>
      </c>
      <c r="L382" s="3">
        <v>12.06791308759168</v>
      </c>
      <c r="M382" s="3">
        <v>57.670137597619934</v>
      </c>
    </row>
    <row r="383" spans="1:13" x14ac:dyDescent="0.25">
      <c r="A383">
        <v>0.62209999999999999</v>
      </c>
      <c r="B383" s="1">
        <v>37.602673321811508</v>
      </c>
      <c r="C383" s="1">
        <v>68.573050833612783</v>
      </c>
      <c r="D383" s="1">
        <v>-1438.5255783699195</v>
      </c>
      <c r="E383" s="1">
        <v>1440.9105081211683</v>
      </c>
      <c r="F383" s="1">
        <v>2.9664143902459994</v>
      </c>
      <c r="G383" s="1">
        <v>-11.292600235595568</v>
      </c>
      <c r="H383" s="1">
        <v>-5.7642825083189315</v>
      </c>
      <c r="I383" s="1">
        <v>13.129754602282011</v>
      </c>
      <c r="J383" s="1"/>
      <c r="K383" s="3">
        <v>1438.5255783699195</v>
      </c>
      <c r="L383" s="3">
        <v>11.292600235595568</v>
      </c>
      <c r="M383" s="3">
        <v>57.837486054295283</v>
      </c>
    </row>
    <row r="384" spans="1:13" x14ac:dyDescent="0.25">
      <c r="A384">
        <v>0.62390000000000001</v>
      </c>
      <c r="B384" s="1">
        <v>37.611100635420165</v>
      </c>
      <c r="C384" s="1">
        <v>64.089719993809169</v>
      </c>
      <c r="D384" s="1">
        <v>-1409.4007825384135</v>
      </c>
      <c r="E384" s="1">
        <v>1411.6087387038806</v>
      </c>
      <c r="F384" s="1">
        <v>2.7051676683777437</v>
      </c>
      <c r="G384" s="1">
        <v>-10.500432756382148</v>
      </c>
      <c r="H384" s="1">
        <v>-5.671582058623744</v>
      </c>
      <c r="I384" s="1">
        <v>12.346014436677244</v>
      </c>
      <c r="J384" s="1"/>
      <c r="K384" s="3">
        <v>1409.4007825384135</v>
      </c>
      <c r="L384" s="3">
        <v>10.500432756382148</v>
      </c>
      <c r="M384" s="3">
        <v>58.004834510970625</v>
      </c>
    </row>
    <row r="385" spans="1:13" x14ac:dyDescent="0.25">
      <c r="A385">
        <v>0.62560000000000004</v>
      </c>
      <c r="B385" s="1">
        <v>37.349853913551911</v>
      </c>
      <c r="C385" s="1">
        <v>59.437842881832495</v>
      </c>
      <c r="D385" s="1">
        <v>-1379.1972905649993</v>
      </c>
      <c r="E385" s="1">
        <v>1381.2114185174676</v>
      </c>
      <c r="F385" s="1">
        <v>2.4607755737267949</v>
      </c>
      <c r="G385" s="1">
        <v>-9.7166925907773791</v>
      </c>
      <c r="H385" s="1">
        <v>-5.5704542953199025</v>
      </c>
      <c r="I385" s="1">
        <v>11.562274271072477</v>
      </c>
      <c r="J385" s="1"/>
      <c r="K385" s="3">
        <v>1379.1972905649993</v>
      </c>
      <c r="L385" s="3">
        <v>9.7166925907773791</v>
      </c>
      <c r="M385" s="3">
        <v>58.162885831164012</v>
      </c>
    </row>
    <row r="386" spans="1:13" x14ac:dyDescent="0.25">
      <c r="A386">
        <v>0.62739999999999996</v>
      </c>
      <c r="B386" s="1">
        <v>36.844215097032702</v>
      </c>
      <c r="C386" s="1">
        <v>54.30560889416256</v>
      </c>
      <c r="D386" s="1">
        <v>-1347.0555164615953</v>
      </c>
      <c r="E386" s="1">
        <v>1348.8589615738472</v>
      </c>
      <c r="F386" s="1">
        <v>2.2416654199018069</v>
      </c>
      <c r="G386" s="1">
        <v>-8.924525111563959</v>
      </c>
      <c r="H386" s="1">
        <v>-5.4440445911901012</v>
      </c>
      <c r="I386" s="1">
        <v>10.795388732685016</v>
      </c>
      <c r="J386" s="1"/>
      <c r="K386" s="3">
        <v>1347.0555164615953</v>
      </c>
      <c r="L386" s="3">
        <v>8.924525111563959</v>
      </c>
      <c r="M386" s="3">
        <v>58.330234287839346</v>
      </c>
    </row>
    <row r="387" spans="1:13" x14ac:dyDescent="0.25">
      <c r="A387">
        <v>0.62919999999999998</v>
      </c>
      <c r="B387" s="1">
        <v>35.86664671842891</v>
      </c>
      <c r="C387" s="1">
        <v>49.156520279275327</v>
      </c>
      <c r="D387" s="1">
        <v>-1312.3855482755951</v>
      </c>
      <c r="E387" s="1">
        <v>1313.9783105476308</v>
      </c>
      <c r="F387" s="1">
        <v>2.0646918341200853</v>
      </c>
      <c r="G387" s="1">
        <v>-8.1407849459591919</v>
      </c>
      <c r="H387" s="1">
        <v>-5.2923529462343399</v>
      </c>
      <c r="I387" s="1">
        <v>10.036930507906209</v>
      </c>
      <c r="J387" s="1"/>
      <c r="K387" s="3">
        <v>1312.3855482755951</v>
      </c>
      <c r="L387" s="3">
        <v>8.1407849459591919</v>
      </c>
      <c r="M387" s="3">
        <v>58.497582744514695</v>
      </c>
    </row>
    <row r="388" spans="1:13" x14ac:dyDescent="0.25">
      <c r="A388">
        <v>0.63100000000000001</v>
      </c>
      <c r="B388" s="1">
        <v>34.492994600218402</v>
      </c>
      <c r="C388" s="1">
        <v>43.982149723562138</v>
      </c>
      <c r="D388" s="1">
        <v>-1275.2969410839114</v>
      </c>
      <c r="E388" s="1">
        <v>1276.6874478293396</v>
      </c>
      <c r="F388" s="1">
        <v>1.9045728755556701</v>
      </c>
      <c r="G388" s="1">
        <v>-7.3486174667457727</v>
      </c>
      <c r="H388" s="1">
        <v>-5.1238066740612727</v>
      </c>
      <c r="I388" s="1">
        <v>9.2868995967360544</v>
      </c>
      <c r="J388" s="1"/>
      <c r="K388" s="3">
        <v>1275.2969410839114</v>
      </c>
      <c r="L388" s="3">
        <v>7.3486174667457727</v>
      </c>
      <c r="M388" s="3">
        <v>58.664931201190043</v>
      </c>
    </row>
    <row r="389" spans="1:13" x14ac:dyDescent="0.25">
      <c r="A389">
        <v>0.63280000000000003</v>
      </c>
      <c r="B389" s="1">
        <v>32.655840233531954</v>
      </c>
      <c r="C389" s="1">
        <v>38.892052303935479</v>
      </c>
      <c r="D389" s="1">
        <v>-1235.5284481646761</v>
      </c>
      <c r="E389" s="1">
        <v>1236.7251266971048</v>
      </c>
      <c r="F389" s="1">
        <v>1.778163171425869</v>
      </c>
      <c r="G389" s="1">
        <v>-6.5648773011410055</v>
      </c>
      <c r="H389" s="1">
        <v>-4.9299784610622437</v>
      </c>
      <c r="I389" s="1">
        <v>8.5452959991745576</v>
      </c>
      <c r="J389" s="1"/>
      <c r="K389" s="3">
        <v>1235.5284481646761</v>
      </c>
      <c r="L389" s="3">
        <v>6.5648773011410055</v>
      </c>
      <c r="M389" s="3">
        <v>58.832279657865385</v>
      </c>
    </row>
    <row r="390" spans="1:13" x14ac:dyDescent="0.25">
      <c r="A390">
        <v>0.63460000000000005</v>
      </c>
      <c r="B390" s="1">
        <v>30.254055855065737</v>
      </c>
      <c r="C390" s="1">
        <v>34.113765487828992</v>
      </c>
      <c r="D390" s="1">
        <v>-1193.4930078847131</v>
      </c>
      <c r="E390" s="1">
        <v>1194.5127128313602</v>
      </c>
      <c r="F390" s="1">
        <v>1.6770354081220282</v>
      </c>
      <c r="G390" s="1">
        <v>-5.7895644491448914</v>
      </c>
      <c r="H390" s="1">
        <v>-4.7277229344545626</v>
      </c>
      <c r="I390" s="1">
        <v>7.8458289696563233</v>
      </c>
      <c r="J390" s="1"/>
      <c r="K390" s="3">
        <v>1193.4930078847131</v>
      </c>
      <c r="L390" s="3">
        <v>5.7895644491448914</v>
      </c>
      <c r="M390" s="3">
        <v>58.999628114540734</v>
      </c>
    </row>
    <row r="391" spans="1:13" x14ac:dyDescent="0.25">
      <c r="A391">
        <v>0.63639999999999997</v>
      </c>
      <c r="B391" s="1">
        <v>27.329778032863004</v>
      </c>
      <c r="C391" s="1">
        <v>29.554588825547501</v>
      </c>
      <c r="D391" s="1">
        <v>-1148.9293735221536</v>
      </c>
      <c r="E391" s="1">
        <v>1149.7889595102363</v>
      </c>
      <c r="F391" s="1">
        <v>1.6096168992528008</v>
      </c>
      <c r="G391" s="1">
        <v>-5.056388165192045</v>
      </c>
      <c r="H391" s="1">
        <v>-4.5001854670209198</v>
      </c>
      <c r="I391" s="1">
        <v>7.1969258217900105</v>
      </c>
      <c r="J391" s="1"/>
      <c r="K391" s="3">
        <v>1148.9293735221536</v>
      </c>
      <c r="L391" s="3">
        <v>5.056388165192045</v>
      </c>
      <c r="M391" s="3">
        <v>59.166976571216068</v>
      </c>
    </row>
    <row r="392" spans="1:13" x14ac:dyDescent="0.25">
      <c r="A392">
        <v>0.63819999999999999</v>
      </c>
      <c r="B392" s="1">
        <v>24.186390056835283</v>
      </c>
      <c r="C392" s="1">
        <v>25.104967240178503</v>
      </c>
      <c r="D392" s="1">
        <v>-1103.1353513727311</v>
      </c>
      <c r="E392" s="1">
        <v>1103.8348184022493</v>
      </c>
      <c r="F392" s="1">
        <v>1.5590530176008806</v>
      </c>
      <c r="G392" s="1">
        <v>-4.3316391948478516</v>
      </c>
      <c r="H392" s="1">
        <v>-4.264220685978624</v>
      </c>
      <c r="I392" s="1">
        <v>6.5733046147496585</v>
      </c>
      <c r="J392" s="1"/>
      <c r="K392" s="3">
        <v>1103.1353513727311</v>
      </c>
      <c r="L392" s="3">
        <v>4.3316391948478516</v>
      </c>
      <c r="M392" s="3">
        <v>59.334325027891417</v>
      </c>
    </row>
    <row r="393" spans="1:13" x14ac:dyDescent="0.25">
      <c r="A393">
        <v>0.64</v>
      </c>
      <c r="B393" s="1">
        <v>20.815464613373916</v>
      </c>
      <c r="C393" s="1">
        <v>20.764900731722001</v>
      </c>
      <c r="D393" s="1">
        <v>-1056.6587168210074</v>
      </c>
      <c r="E393" s="1">
        <v>1057.2233468327872</v>
      </c>
      <c r="F393" s="1">
        <v>1.525343763166267</v>
      </c>
      <c r="G393" s="1">
        <v>-3.6237448517209656</v>
      </c>
      <c r="H393" s="1">
        <v>-4.0198285913276752</v>
      </c>
      <c r="I393" s="1">
        <v>5.9581107213179605</v>
      </c>
      <c r="J393" s="1"/>
      <c r="K393" s="3">
        <v>1056.6587168210074</v>
      </c>
      <c r="L393" s="3">
        <v>3.6237448517209656</v>
      </c>
      <c r="M393" s="3">
        <v>59.501673484566759</v>
      </c>
    </row>
    <row r="394" spans="1:13" x14ac:dyDescent="0.25">
      <c r="A394">
        <v>0.64180000000000004</v>
      </c>
      <c r="B394" s="1">
        <v>17.191719761652951</v>
      </c>
      <c r="C394" s="1">
        <v>16.601807809047216</v>
      </c>
      <c r="D394" s="1">
        <v>-1009.9208355474158</v>
      </c>
      <c r="E394" s="1">
        <v>1010.3506285414572</v>
      </c>
      <c r="F394" s="1">
        <v>1.4916345087316532</v>
      </c>
      <c r="G394" s="1">
        <v>-2.932705135811386</v>
      </c>
      <c r="H394" s="1">
        <v>-3.7754364966767273</v>
      </c>
      <c r="I394" s="1">
        <v>5.3766260823208745</v>
      </c>
      <c r="J394" s="1"/>
      <c r="K394" s="3">
        <v>1009.9208355474158</v>
      </c>
      <c r="L394" s="3">
        <v>2.932705135811386</v>
      </c>
      <c r="M394" s="3">
        <v>59.669021941242107</v>
      </c>
    </row>
    <row r="395" spans="1:13" x14ac:dyDescent="0.25">
      <c r="A395">
        <v>0.64359999999999995</v>
      </c>
      <c r="B395" s="1">
        <v>13.289873560846424</v>
      </c>
      <c r="C395" s="1">
        <v>12.919071762065675</v>
      </c>
      <c r="D395" s="1">
        <v>-964.63245221451245</v>
      </c>
      <c r="E395" s="1">
        <v>964.95269013164113</v>
      </c>
      <c r="F395" s="1">
        <v>1.4916345087316532</v>
      </c>
      <c r="G395" s="1">
        <v>-2.2753746743364203</v>
      </c>
      <c r="H395" s="1">
        <v>-3.5478990292430845</v>
      </c>
      <c r="I395" s="1">
        <v>4.87098726580167</v>
      </c>
      <c r="J395" s="1"/>
      <c r="K395" s="3">
        <v>964.63245221451245</v>
      </c>
      <c r="L395" s="3">
        <v>2.2753746743364203</v>
      </c>
      <c r="M395" s="3">
        <v>59.836370397917449</v>
      </c>
    </row>
    <row r="396" spans="1:13" x14ac:dyDescent="0.25">
      <c r="A396">
        <v>0.64539999999999997</v>
      </c>
      <c r="B396" s="1">
        <v>9.1436352653889479</v>
      </c>
      <c r="C396" s="1">
        <v>9.6998379635600731</v>
      </c>
      <c r="D396" s="1">
        <v>-919.86656232534551</v>
      </c>
      <c r="E396" s="1">
        <v>920.11095441999635</v>
      </c>
      <c r="F396" s="1">
        <v>1.5000618223403066</v>
      </c>
      <c r="G396" s="1">
        <v>-1.6601807809047213</v>
      </c>
      <c r="H396" s="1">
        <v>-3.3203615618094426</v>
      </c>
      <c r="I396" s="1">
        <v>4.458048898977653</v>
      </c>
      <c r="J396" s="1"/>
      <c r="K396" s="3">
        <v>919.86656232534551</v>
      </c>
      <c r="L396" s="3">
        <v>1.6601807809047213</v>
      </c>
      <c r="M396" s="3">
        <v>60.003718854592783</v>
      </c>
    </row>
    <row r="397" spans="1:13" x14ac:dyDescent="0.25">
      <c r="A397">
        <v>0.6472</v>
      </c>
      <c r="B397" s="1">
        <v>4.9468330882795506</v>
      </c>
      <c r="C397" s="1">
        <v>6.7334235733140728</v>
      </c>
      <c r="D397" s="1">
        <v>-875.82542140652276</v>
      </c>
      <c r="E397" s="1">
        <v>876.02767693313035</v>
      </c>
      <c r="F397" s="1">
        <v>1.525343763166267</v>
      </c>
      <c r="G397" s="1">
        <v>-1.0955507691249431</v>
      </c>
      <c r="H397" s="1">
        <v>-3.1012514079844546</v>
      </c>
      <c r="I397" s="1">
        <v>4.1041017274142098</v>
      </c>
      <c r="J397" s="1"/>
      <c r="K397" s="3">
        <v>875.82542140652276</v>
      </c>
      <c r="L397" s="3">
        <v>1.0955507691249431</v>
      </c>
      <c r="M397" s="3">
        <v>60.171067311268132</v>
      </c>
    </row>
    <row r="398" spans="1:13" x14ac:dyDescent="0.25">
      <c r="A398">
        <v>0.64900000000000002</v>
      </c>
      <c r="B398" s="1">
        <v>0.69946702951823281</v>
      </c>
      <c r="C398" s="1">
        <v>4.0114012777190222</v>
      </c>
      <c r="D398" s="1">
        <v>-832.28991930421921</v>
      </c>
      <c r="E398" s="1">
        <v>832.46689289000096</v>
      </c>
      <c r="F398" s="1">
        <v>1.5590530176008806</v>
      </c>
      <c r="G398" s="1">
        <v>-0.54777538456247155</v>
      </c>
      <c r="H398" s="1">
        <v>-2.8905685677681192</v>
      </c>
      <c r="I398" s="1">
        <v>3.8007184375026868</v>
      </c>
      <c r="J398" s="1"/>
      <c r="K398" s="3">
        <v>832.28991930421921</v>
      </c>
      <c r="L398" s="3">
        <v>0.54777538456247155</v>
      </c>
      <c r="M398" s="3">
        <v>60.338415767943488</v>
      </c>
    </row>
    <row r="399" spans="1:13" x14ac:dyDescent="0.25">
      <c r="A399">
        <v>0.65069999999999995</v>
      </c>
      <c r="B399" s="1">
        <v>-3.4720532067652039</v>
      </c>
      <c r="C399" s="1">
        <v>1.567480331209534</v>
      </c>
      <c r="D399" s="1">
        <v>-789.93424110712726</v>
      </c>
      <c r="E399" s="1">
        <v>790.10278737930025</v>
      </c>
      <c r="F399" s="1">
        <v>1.5927622720354941</v>
      </c>
      <c r="G399" s="1">
        <v>-3.3709254434613631E-2</v>
      </c>
      <c r="H399" s="1">
        <v>-2.6798857275517838</v>
      </c>
      <c r="I399" s="1">
        <v>3.556326342851738</v>
      </c>
      <c r="J399" s="1"/>
      <c r="K399" s="3">
        <v>789.93424110712726</v>
      </c>
      <c r="L399" s="3">
        <v>3.3709254434613631E-2</v>
      </c>
      <c r="M399" s="3">
        <v>60.496467088136853</v>
      </c>
    </row>
    <row r="400" spans="1:13" x14ac:dyDescent="0.25">
      <c r="A400">
        <v>0.65249999999999997</v>
      </c>
      <c r="B400" s="1">
        <v>-7.5845822477880667</v>
      </c>
      <c r="C400" s="1">
        <v>-0.45507493486728406</v>
      </c>
      <c r="D400" s="1">
        <v>-750.00562922932738</v>
      </c>
      <c r="E400" s="1">
        <v>750.19945744232643</v>
      </c>
      <c r="F400" s="1">
        <v>1.6348988400787612</v>
      </c>
      <c r="G400" s="1">
        <v>0.42979299404132387</v>
      </c>
      <c r="H400" s="1">
        <v>-2.4944848281614087</v>
      </c>
      <c r="I400" s="1">
        <v>3.3962073842873237</v>
      </c>
      <c r="J400" s="1"/>
      <c r="K400" s="3">
        <v>750.00562922932738</v>
      </c>
      <c r="L400" s="3">
        <v>-0.42979299404132387</v>
      </c>
      <c r="M400" s="3">
        <v>60.663815544812202</v>
      </c>
    </row>
    <row r="401" spans="1:13" x14ac:dyDescent="0.25">
      <c r="A401">
        <v>0.65429999999999999</v>
      </c>
      <c r="B401" s="1">
        <v>-11.402155312508061</v>
      </c>
      <c r="C401" s="1">
        <v>-2.1911015382498862</v>
      </c>
      <c r="D401" s="1">
        <v>-713.86930847542158</v>
      </c>
      <c r="E401" s="1">
        <v>714.11370057007252</v>
      </c>
      <c r="F401" s="1">
        <v>1.6854627217306817</v>
      </c>
      <c r="G401" s="1">
        <v>0.85958598808264775</v>
      </c>
      <c r="H401" s="1">
        <v>-2.3259385559883405</v>
      </c>
      <c r="I401" s="1">
        <v>3.3035069345921357</v>
      </c>
      <c r="J401" s="1"/>
      <c r="K401" s="3">
        <v>713.86930847542158</v>
      </c>
      <c r="L401" s="3">
        <v>-0.85958598808264775</v>
      </c>
      <c r="M401" s="3">
        <v>60.831164001487544</v>
      </c>
    </row>
    <row r="402" spans="1:13" x14ac:dyDescent="0.25">
      <c r="A402">
        <v>0.65610000000000002</v>
      </c>
      <c r="B402" s="1">
        <v>-14.604534483796355</v>
      </c>
      <c r="C402" s="1">
        <v>-3.7922911238940333</v>
      </c>
      <c r="D402" s="1">
        <v>-682.56183841927418</v>
      </c>
      <c r="E402" s="1">
        <v>682.86522170918568</v>
      </c>
      <c r="F402" s="1">
        <v>1.7275992897739487</v>
      </c>
      <c r="G402" s="1">
        <v>1.2303877868633974</v>
      </c>
      <c r="H402" s="1">
        <v>-2.1826742246412327</v>
      </c>
      <c r="I402" s="1">
        <v>3.2697976801575224</v>
      </c>
      <c r="J402" s="1"/>
      <c r="K402" s="3">
        <v>682.56183841927418</v>
      </c>
      <c r="L402" s="3">
        <v>-1.2303877868633974</v>
      </c>
      <c r="M402" s="3">
        <v>60.998512458162892</v>
      </c>
    </row>
    <row r="403" spans="1:13" x14ac:dyDescent="0.25">
      <c r="A403">
        <v>0.65790000000000004</v>
      </c>
      <c r="B403" s="1">
        <v>-17.208574388870261</v>
      </c>
      <c r="C403" s="1">
        <v>-5.4271899639727952</v>
      </c>
      <c r="D403" s="1">
        <v>-655.32476083610641</v>
      </c>
      <c r="E403" s="1">
        <v>655.7124172621044</v>
      </c>
      <c r="F403" s="1">
        <v>1.7528812305999089</v>
      </c>
      <c r="G403" s="1">
        <v>1.5506257039922273</v>
      </c>
      <c r="H403" s="1">
        <v>-2.0646918341200853</v>
      </c>
      <c r="I403" s="1">
        <v>3.2950796209834827</v>
      </c>
      <c r="J403" s="1"/>
      <c r="K403" s="3">
        <v>655.32476083610641</v>
      </c>
      <c r="L403" s="3">
        <v>-1.5506257039922273</v>
      </c>
      <c r="M403" s="3">
        <v>61.165860914838241</v>
      </c>
    </row>
    <row r="404" spans="1:13" x14ac:dyDescent="0.25">
      <c r="A404">
        <v>0.65969999999999995</v>
      </c>
      <c r="B404" s="1">
        <v>-19.214275027729769</v>
      </c>
      <c r="C404" s="1">
        <v>-7.062088804051557</v>
      </c>
      <c r="D404" s="1">
        <v>-631.3743355603134</v>
      </c>
      <c r="E404" s="1">
        <v>631.84626512239788</v>
      </c>
      <c r="F404" s="1">
        <v>1.7697358578172155</v>
      </c>
      <c r="G404" s="1">
        <v>1.8287270530777897</v>
      </c>
      <c r="H404" s="1">
        <v>-1.9551367572075904</v>
      </c>
      <c r="I404" s="1">
        <v>3.3540708162440565</v>
      </c>
      <c r="J404" s="1"/>
      <c r="K404" s="3">
        <v>631.3743355603134</v>
      </c>
      <c r="L404" s="3">
        <v>-1.8287270530777897</v>
      </c>
      <c r="M404" s="3">
        <v>61.333209371513576</v>
      </c>
    </row>
    <row r="405" spans="1:13" x14ac:dyDescent="0.25">
      <c r="A405">
        <v>0.66149999999999998</v>
      </c>
      <c r="B405" s="1">
        <v>-20.790182672547957</v>
      </c>
      <c r="C405" s="1">
        <v>-8.5790052536091697</v>
      </c>
      <c r="D405" s="1">
        <v>-609.63186644998746</v>
      </c>
      <c r="E405" s="1">
        <v>610.17121452094125</v>
      </c>
      <c r="F405" s="1">
        <v>1.7865904850345224</v>
      </c>
      <c r="G405" s="1">
        <v>2.0731191477287383</v>
      </c>
      <c r="H405" s="1">
        <v>-1.8624363075124031</v>
      </c>
      <c r="I405" s="1">
        <v>3.4299166387219375</v>
      </c>
      <c r="J405" s="1"/>
      <c r="K405" s="3">
        <v>609.63186644998746</v>
      </c>
      <c r="L405" s="3">
        <v>-2.0731191477287383</v>
      </c>
      <c r="M405" s="3">
        <v>61.500557828188917</v>
      </c>
    </row>
    <row r="406" spans="1:13" x14ac:dyDescent="0.25">
      <c r="A406">
        <v>0.6633</v>
      </c>
      <c r="B406" s="1">
        <v>-21.860451500846942</v>
      </c>
      <c r="C406" s="1">
        <v>-9.9189481173850602</v>
      </c>
      <c r="D406" s="1">
        <v>-590.63670157608271</v>
      </c>
      <c r="E406" s="1">
        <v>591.23504084229717</v>
      </c>
      <c r="F406" s="1">
        <v>1.7950177986431759</v>
      </c>
      <c r="G406" s="1">
        <v>2.2922293015537272</v>
      </c>
      <c r="H406" s="1">
        <v>-1.778163171425869</v>
      </c>
      <c r="I406" s="1">
        <v>3.5057624611998177</v>
      </c>
      <c r="J406" s="1"/>
      <c r="K406" s="3">
        <v>590.63670157608271</v>
      </c>
      <c r="L406" s="3">
        <v>-2.2922293015537272</v>
      </c>
      <c r="M406" s="3">
        <v>61.667906284864266</v>
      </c>
    </row>
    <row r="407" spans="1:13" x14ac:dyDescent="0.25">
      <c r="A407">
        <v>0.66510000000000002</v>
      </c>
      <c r="B407" s="1">
        <v>-22.593627784799786</v>
      </c>
      <c r="C407" s="1">
        <v>-10.963935004858083</v>
      </c>
      <c r="D407" s="1">
        <v>-573.84949286764527</v>
      </c>
      <c r="E407" s="1">
        <v>574.50682332912015</v>
      </c>
      <c r="F407" s="1">
        <v>1.8202997394691363</v>
      </c>
      <c r="G407" s="1">
        <v>2.4776302009441018</v>
      </c>
      <c r="H407" s="1">
        <v>-1.7023173489479886</v>
      </c>
      <c r="I407" s="1">
        <v>3.5984629108950053</v>
      </c>
      <c r="J407" s="1"/>
      <c r="K407" s="3">
        <v>573.84949286764527</v>
      </c>
      <c r="L407" s="3">
        <v>-2.4776302009441018</v>
      </c>
      <c r="M407" s="3">
        <v>61.835254741539615</v>
      </c>
    </row>
    <row r="408" spans="1:13" x14ac:dyDescent="0.25">
      <c r="A408">
        <v>0.66690000000000005</v>
      </c>
      <c r="B408" s="1">
        <v>-23.175112423796872</v>
      </c>
      <c r="C408" s="1">
        <v>-11.74767517046285</v>
      </c>
      <c r="D408" s="1">
        <v>-558.25053537802762</v>
      </c>
      <c r="E408" s="1">
        <v>558.95842972115463</v>
      </c>
      <c r="F408" s="1">
        <v>1.8455816802950966</v>
      </c>
      <c r="G408" s="1">
        <v>2.64617647311717</v>
      </c>
      <c r="H408" s="1">
        <v>-1.6264715264701077</v>
      </c>
      <c r="I408" s="1">
        <v>3.6827360469815398</v>
      </c>
      <c r="J408" s="1"/>
      <c r="K408" s="3">
        <v>558.25053537802762</v>
      </c>
      <c r="L408" s="3">
        <v>-2.64617647311717</v>
      </c>
      <c r="M408" s="3">
        <v>62.002603198214956</v>
      </c>
    </row>
    <row r="409" spans="1:13" x14ac:dyDescent="0.25">
      <c r="A409">
        <v>0.66869999999999996</v>
      </c>
      <c r="B409" s="1">
        <v>-23.680751240316077</v>
      </c>
      <c r="C409" s="1">
        <v>-12.36286906389455</v>
      </c>
      <c r="D409" s="1">
        <v>-543.13193476410345</v>
      </c>
      <c r="E409" s="1">
        <v>543.89039298888224</v>
      </c>
      <c r="F409" s="1">
        <v>1.8708636211210568</v>
      </c>
      <c r="G409" s="1">
        <v>2.8062954316815851</v>
      </c>
      <c r="H409" s="1">
        <v>-1.5506257039922273</v>
      </c>
      <c r="I409" s="1">
        <v>3.7754364966767273</v>
      </c>
      <c r="J409" s="1"/>
      <c r="K409" s="3">
        <v>543.13193476410345</v>
      </c>
      <c r="L409" s="3">
        <v>-2.8062954316815851</v>
      </c>
      <c r="M409" s="3">
        <v>62.169951654890291</v>
      </c>
    </row>
    <row r="410" spans="1:13" x14ac:dyDescent="0.25">
      <c r="A410">
        <v>0.67049999999999998</v>
      </c>
      <c r="B410" s="1">
        <v>-24.102116920748749</v>
      </c>
      <c r="C410" s="1">
        <v>-12.792662057935873</v>
      </c>
      <c r="D410" s="1">
        <v>-528.69594655248022</v>
      </c>
      <c r="E410" s="1">
        <v>529.49654134530226</v>
      </c>
      <c r="F410" s="1">
        <v>1.9045728755556701</v>
      </c>
      <c r="G410" s="1">
        <v>2.9495597630286929</v>
      </c>
      <c r="H410" s="1">
        <v>-1.4832071951229997</v>
      </c>
      <c r="I410" s="1">
        <v>3.8512823191546075</v>
      </c>
      <c r="J410" s="1"/>
      <c r="K410" s="3">
        <v>528.69594655248022</v>
      </c>
      <c r="L410" s="3">
        <v>-2.9495597630286929</v>
      </c>
      <c r="M410" s="3">
        <v>62.337300111565639</v>
      </c>
    </row>
    <row r="411" spans="1:13" x14ac:dyDescent="0.25">
      <c r="A411">
        <v>0.67230000000000001</v>
      </c>
      <c r="B411" s="1">
        <v>-24.321227074573738</v>
      </c>
      <c r="C411" s="1">
        <v>-12.868507880413754</v>
      </c>
      <c r="D411" s="1">
        <v>-515.97913031702228</v>
      </c>
      <c r="E411" s="1">
        <v>516.80500705067027</v>
      </c>
      <c r="F411" s="1">
        <v>1.9382821299902839</v>
      </c>
      <c r="G411" s="1">
        <v>3.0759694671584938</v>
      </c>
      <c r="H411" s="1">
        <v>-1.4157886862537725</v>
      </c>
      <c r="I411" s="1">
        <v>3.935555455241142</v>
      </c>
      <c r="J411" s="1"/>
      <c r="K411" s="3">
        <v>515.97913031702228</v>
      </c>
      <c r="L411" s="3">
        <v>-3.0759694671584938</v>
      </c>
      <c r="M411" s="3">
        <v>62.504648568240995</v>
      </c>
    </row>
    <row r="412" spans="1:13" x14ac:dyDescent="0.25">
      <c r="A412">
        <v>0.67410000000000003</v>
      </c>
      <c r="B412" s="1">
        <v>-24.439209465094883</v>
      </c>
      <c r="C412" s="1">
        <v>-12.708388921849339</v>
      </c>
      <c r="D412" s="1">
        <v>-504.79608515833917</v>
      </c>
      <c r="E412" s="1">
        <v>505.63881651920445</v>
      </c>
      <c r="F412" s="1">
        <v>1.9719913844248973</v>
      </c>
      <c r="G412" s="1">
        <v>3.1939518576796417</v>
      </c>
      <c r="H412" s="1">
        <v>-1.3567974909931988</v>
      </c>
      <c r="I412" s="1">
        <v>4.0198285913276752</v>
      </c>
      <c r="J412" s="1"/>
      <c r="K412" s="3">
        <v>504.79608515833917</v>
      </c>
      <c r="L412" s="3">
        <v>-3.1939518576796417</v>
      </c>
      <c r="M412" s="3">
        <v>62.67199702491633</v>
      </c>
    </row>
    <row r="413" spans="1:13" x14ac:dyDescent="0.25">
      <c r="A413">
        <v>0.67579999999999996</v>
      </c>
      <c r="B413" s="1">
        <v>-24.582473796441992</v>
      </c>
      <c r="C413" s="1">
        <v>-12.337587123068591</v>
      </c>
      <c r="D413" s="1">
        <v>-494.62431763269444</v>
      </c>
      <c r="E413" s="1">
        <v>495.4839036207772</v>
      </c>
      <c r="F413" s="1">
        <v>2.0057006388595111</v>
      </c>
      <c r="G413" s="1">
        <v>3.2950796209834827</v>
      </c>
      <c r="H413" s="1">
        <v>-1.3062336093412783</v>
      </c>
      <c r="I413" s="1">
        <v>4.0956744138055567</v>
      </c>
      <c r="J413" s="1"/>
      <c r="K413" s="3">
        <v>494.62431763269444</v>
      </c>
      <c r="L413" s="3">
        <v>-3.2950796209834827</v>
      </c>
      <c r="M413" s="3">
        <v>62.830048345109709</v>
      </c>
    </row>
    <row r="414" spans="1:13" x14ac:dyDescent="0.25">
      <c r="A414">
        <v>0.67759999999999998</v>
      </c>
      <c r="B414" s="1">
        <v>-24.776302009441018</v>
      </c>
      <c r="C414" s="1">
        <v>-11.806666365723425</v>
      </c>
      <c r="D414" s="1">
        <v>-484.95818892356908</v>
      </c>
      <c r="E414" s="1">
        <v>485.82620222526026</v>
      </c>
      <c r="F414" s="1">
        <v>2.0478372069027784</v>
      </c>
      <c r="G414" s="1">
        <v>3.4046346978959772</v>
      </c>
      <c r="H414" s="1">
        <v>-1.2472424140807044</v>
      </c>
      <c r="I414" s="1">
        <v>4.1799475498920904</v>
      </c>
      <c r="J414" s="1"/>
      <c r="K414" s="3">
        <v>484.95818892356908</v>
      </c>
      <c r="L414" s="3">
        <v>-3.4046346978959772</v>
      </c>
      <c r="M414" s="3">
        <v>62.997396801785051</v>
      </c>
    </row>
    <row r="415" spans="1:13" x14ac:dyDescent="0.25">
      <c r="A415">
        <v>0.6794</v>
      </c>
      <c r="B415" s="1">
        <v>-24.986984849657354</v>
      </c>
      <c r="C415" s="1">
        <v>-11.132481277031152</v>
      </c>
      <c r="D415" s="1">
        <v>-476.27805590665599</v>
      </c>
      <c r="E415" s="1">
        <v>477.15449652195599</v>
      </c>
      <c r="F415" s="1">
        <v>2.0815464613373917</v>
      </c>
      <c r="G415" s="1">
        <v>3.4889078339825108</v>
      </c>
      <c r="H415" s="1">
        <v>-1.2051058460374373</v>
      </c>
      <c r="I415" s="1">
        <v>4.255793372369971</v>
      </c>
      <c r="J415" s="1"/>
      <c r="K415" s="3">
        <v>476.27805590665599</v>
      </c>
      <c r="L415" s="3">
        <v>-3.4889078339825108</v>
      </c>
      <c r="M415" s="3">
        <v>63.1647452584604</v>
      </c>
    </row>
    <row r="416" spans="1:13" x14ac:dyDescent="0.25">
      <c r="A416">
        <v>0.68120000000000003</v>
      </c>
      <c r="B416" s="1">
        <v>-25.248231571525611</v>
      </c>
      <c r="C416" s="1">
        <v>-10.272895288948504</v>
      </c>
      <c r="D416" s="1">
        <v>-468.18783484234871</v>
      </c>
      <c r="E416" s="1">
        <v>469.081130084866</v>
      </c>
      <c r="F416" s="1">
        <v>2.1152557157720051</v>
      </c>
      <c r="G416" s="1">
        <v>3.5731809700690449</v>
      </c>
      <c r="H416" s="1">
        <v>-1.1629692779941703</v>
      </c>
      <c r="I416" s="1">
        <v>4.3232118812391986</v>
      </c>
      <c r="J416" s="1"/>
      <c r="K416" s="3">
        <v>468.18783484234871</v>
      </c>
      <c r="L416" s="3">
        <v>-3.5731809700690449</v>
      </c>
      <c r="M416" s="3">
        <v>63.332093715135748</v>
      </c>
    </row>
    <row r="417" spans="1:13" x14ac:dyDescent="0.25">
      <c r="A417">
        <v>0.68300000000000005</v>
      </c>
      <c r="B417" s="1">
        <v>-25.526332920611175</v>
      </c>
      <c r="C417" s="1">
        <v>-9.3374634783879777</v>
      </c>
      <c r="D417" s="1">
        <v>-460.56111602651737</v>
      </c>
      <c r="E417" s="1">
        <v>461.46283858264331</v>
      </c>
      <c r="F417" s="1">
        <v>2.1405376565979655</v>
      </c>
      <c r="G417" s="1">
        <v>3.6405994789382725</v>
      </c>
      <c r="H417" s="1">
        <v>-1.1208327099509034</v>
      </c>
      <c r="I417" s="1">
        <v>4.3822030764997724</v>
      </c>
      <c r="J417" s="1"/>
      <c r="K417" s="3">
        <v>460.56111602651737</v>
      </c>
      <c r="L417" s="3">
        <v>-3.6405994789382725</v>
      </c>
      <c r="M417" s="3">
        <v>63.499442171811097</v>
      </c>
    </row>
    <row r="418" spans="1:13" x14ac:dyDescent="0.25">
      <c r="A418">
        <v>0.68479999999999996</v>
      </c>
      <c r="B418" s="1">
        <v>-25.753870388044813</v>
      </c>
      <c r="C418" s="1">
        <v>-8.3514677861755278</v>
      </c>
      <c r="D418" s="1">
        <v>-453.60015498576968</v>
      </c>
      <c r="E418" s="1">
        <v>454.51873216911298</v>
      </c>
      <c r="F418" s="1">
        <v>2.1658195974239258</v>
      </c>
      <c r="G418" s="1">
        <v>3.7080179878075001</v>
      </c>
      <c r="H418" s="1">
        <v>-1.0786961419076362</v>
      </c>
      <c r="I418" s="1">
        <v>4.4411942717603461</v>
      </c>
      <c r="J418" s="1"/>
      <c r="K418" s="3">
        <v>453.60015498576968</v>
      </c>
      <c r="L418" s="3">
        <v>-3.7080179878075001</v>
      </c>
      <c r="M418" s="3">
        <v>63.666790628486424</v>
      </c>
    </row>
    <row r="419" spans="1:13" x14ac:dyDescent="0.25">
      <c r="A419">
        <v>0.68659999999999999</v>
      </c>
      <c r="B419" s="1">
        <v>-26.006689796304418</v>
      </c>
      <c r="C419" s="1">
        <v>-7.3570447803544257</v>
      </c>
      <c r="D419" s="1">
        <v>-447.07741425267199</v>
      </c>
      <c r="E419" s="1">
        <v>448.01284606323247</v>
      </c>
      <c r="F419" s="1">
        <v>2.1826742246412327</v>
      </c>
      <c r="G419" s="1">
        <v>3.767009183068073</v>
      </c>
      <c r="H419" s="1">
        <v>-1.0365595738643691</v>
      </c>
      <c r="I419" s="1">
        <v>4.4833308398036138</v>
      </c>
      <c r="J419" s="1"/>
      <c r="K419" s="3">
        <v>447.07741425267199</v>
      </c>
      <c r="L419" s="3">
        <v>-3.767009183068073</v>
      </c>
      <c r="M419" s="3">
        <v>63.834139085161773</v>
      </c>
    </row>
    <row r="420" spans="1:13" x14ac:dyDescent="0.25">
      <c r="A420">
        <v>0.68840000000000001</v>
      </c>
      <c r="B420" s="1">
        <v>-26.225799950129407</v>
      </c>
      <c r="C420" s="1">
        <v>-6.4806041650544719</v>
      </c>
      <c r="D420" s="1">
        <v>-440.72321979174728</v>
      </c>
      <c r="E420" s="1">
        <v>441.66707891591648</v>
      </c>
      <c r="F420" s="1">
        <v>2.1911015382498862</v>
      </c>
      <c r="G420" s="1">
        <v>3.8260003783286471</v>
      </c>
      <c r="H420" s="1">
        <v>-0.9944230058211021</v>
      </c>
      <c r="I420" s="1">
        <v>4.5338947214555336</v>
      </c>
      <c r="J420" s="1"/>
      <c r="K420" s="3">
        <v>440.72321979174728</v>
      </c>
      <c r="L420" s="3">
        <v>-3.8260003783286471</v>
      </c>
      <c r="M420" s="3">
        <v>64.001487541837122</v>
      </c>
    </row>
    <row r="421" spans="1:13" x14ac:dyDescent="0.25">
      <c r="A421">
        <v>0.69020000000000004</v>
      </c>
      <c r="B421" s="1">
        <v>-26.301645772607287</v>
      </c>
      <c r="C421" s="1">
        <v>-5.7052913130583569</v>
      </c>
      <c r="D421" s="1">
        <v>-434.12463323617169</v>
      </c>
      <c r="E421" s="1">
        <v>435.08534698755813</v>
      </c>
      <c r="F421" s="1">
        <v>2.1995288518585392</v>
      </c>
      <c r="G421" s="1">
        <v>3.8681369463719144</v>
      </c>
      <c r="H421" s="1">
        <v>-0.95228643777783506</v>
      </c>
      <c r="I421" s="1">
        <v>4.5676039758901474</v>
      </c>
      <c r="J421" s="1"/>
      <c r="K421" s="3">
        <v>434.12463323617169</v>
      </c>
      <c r="L421" s="3">
        <v>-3.8681369463719144</v>
      </c>
      <c r="M421" s="3">
        <v>64.168835998512478</v>
      </c>
    </row>
    <row r="422" spans="1:13" x14ac:dyDescent="0.25">
      <c r="A422">
        <v>0.69199999999999995</v>
      </c>
      <c r="B422" s="1">
        <v>-26.293218458998634</v>
      </c>
      <c r="C422" s="1">
        <v>-4.9889696563228174</v>
      </c>
      <c r="D422" s="1">
        <v>-427.53447399420469</v>
      </c>
      <c r="E422" s="1">
        <v>428.49518774559118</v>
      </c>
      <c r="F422" s="1">
        <v>2.1995288518585392</v>
      </c>
      <c r="G422" s="1">
        <v>3.9018462008065282</v>
      </c>
      <c r="H422" s="1">
        <v>-0.91014986973456813</v>
      </c>
      <c r="I422" s="1">
        <v>4.5928859167161074</v>
      </c>
      <c r="J422" s="1"/>
      <c r="K422" s="3">
        <v>427.53447399420469</v>
      </c>
      <c r="L422" s="3">
        <v>-3.9018462008065282</v>
      </c>
      <c r="M422" s="3">
        <v>64.336184455187805</v>
      </c>
    </row>
    <row r="423" spans="1:13" x14ac:dyDescent="0.25">
      <c r="A423">
        <v>0.69379999999999997</v>
      </c>
      <c r="B423" s="1">
        <v>-26.360636967867862</v>
      </c>
      <c r="C423" s="1">
        <v>-4.3232118812391986</v>
      </c>
      <c r="D423" s="1">
        <v>-421.26455266936659</v>
      </c>
      <c r="E423" s="1">
        <v>422.24212104797039</v>
      </c>
      <c r="F423" s="1">
        <v>2.1995288518585392</v>
      </c>
      <c r="G423" s="1">
        <v>3.9439827688497946</v>
      </c>
      <c r="H423" s="1">
        <v>-0.86801330169130098</v>
      </c>
      <c r="I423" s="1">
        <v>4.6097405439334143</v>
      </c>
      <c r="J423" s="1"/>
      <c r="K423" s="3">
        <v>421.26455266936659</v>
      </c>
      <c r="L423" s="3">
        <v>-3.9439827688497946</v>
      </c>
      <c r="M423" s="3">
        <v>64.503532911863147</v>
      </c>
    </row>
    <row r="424" spans="1:13" x14ac:dyDescent="0.25">
      <c r="A424">
        <v>0.6956</v>
      </c>
      <c r="B424" s="1">
        <v>-26.402773535911127</v>
      </c>
      <c r="C424" s="1">
        <v>-3.665881419764232</v>
      </c>
      <c r="D424" s="1">
        <v>-415.27273269361399</v>
      </c>
      <c r="E424" s="1">
        <v>416.25872838582643</v>
      </c>
      <c r="F424" s="1">
        <v>2.1911015382498862</v>
      </c>
      <c r="G424" s="1">
        <v>3.9776920232844084</v>
      </c>
      <c r="H424" s="1">
        <v>-0.82587673364803393</v>
      </c>
      <c r="I424" s="1">
        <v>4.6265951711507212</v>
      </c>
      <c r="J424" s="1"/>
      <c r="K424" s="3">
        <v>415.27273269361399</v>
      </c>
      <c r="L424" s="3">
        <v>-3.9776920232844084</v>
      </c>
      <c r="M424" s="3">
        <v>64.670881368538502</v>
      </c>
    </row>
    <row r="425" spans="1:13" x14ac:dyDescent="0.25">
      <c r="A425">
        <v>0.69740000000000002</v>
      </c>
      <c r="B425" s="1">
        <v>-26.495473985606317</v>
      </c>
      <c r="C425" s="1">
        <v>-3.033832899115227</v>
      </c>
      <c r="D425" s="1">
        <v>-409.63485988942483</v>
      </c>
      <c r="E425" s="1">
        <v>410.63771020885457</v>
      </c>
      <c r="F425" s="1">
        <v>2.1826742246412327</v>
      </c>
      <c r="G425" s="1">
        <v>4.0029739641103683</v>
      </c>
      <c r="H425" s="1">
        <v>-0.79216747921342034</v>
      </c>
      <c r="I425" s="1">
        <v>4.6434497983680272</v>
      </c>
      <c r="J425" s="1"/>
      <c r="K425" s="3">
        <v>409.63485988942483</v>
      </c>
      <c r="L425" s="3">
        <v>-4.0029739641103683</v>
      </c>
      <c r="M425" s="3">
        <v>64.838229825213844</v>
      </c>
    </row>
    <row r="426" spans="1:13" x14ac:dyDescent="0.25">
      <c r="A426">
        <v>0.69920000000000004</v>
      </c>
      <c r="B426" s="1">
        <v>-26.630311003344772</v>
      </c>
      <c r="C426" s="1">
        <v>-2.4270663192921815</v>
      </c>
      <c r="D426" s="1">
        <v>-404.41835276566837</v>
      </c>
      <c r="E426" s="1">
        <v>405.42963039870676</v>
      </c>
      <c r="F426" s="1">
        <v>2.1658195974239258</v>
      </c>
      <c r="G426" s="1">
        <v>4.0366832185449821</v>
      </c>
      <c r="H426" s="1">
        <v>-0.75845822477880676</v>
      </c>
      <c r="I426" s="1">
        <v>4.660304425585335</v>
      </c>
      <c r="J426" s="1"/>
      <c r="K426" s="3">
        <v>404.41835276566837</v>
      </c>
      <c r="L426" s="3">
        <v>-4.0366832185449821</v>
      </c>
      <c r="M426" s="3">
        <v>65.005578281889186</v>
      </c>
    </row>
    <row r="427" spans="1:13" x14ac:dyDescent="0.25">
      <c r="A427">
        <v>0.70089999999999997</v>
      </c>
      <c r="B427" s="1">
        <v>-26.664020257779381</v>
      </c>
      <c r="C427" s="1">
        <v>-1.8624363075124031</v>
      </c>
      <c r="D427" s="1">
        <v>-399.47151967738881</v>
      </c>
      <c r="E427" s="1">
        <v>400.49122462403597</v>
      </c>
      <c r="F427" s="1">
        <v>2.1489649702066189</v>
      </c>
      <c r="G427" s="1">
        <v>4.0619651593709429</v>
      </c>
      <c r="H427" s="1">
        <v>-0.72474897034419317</v>
      </c>
      <c r="I427" s="1">
        <v>4.660304425585335</v>
      </c>
      <c r="J427" s="1"/>
      <c r="K427" s="3">
        <v>399.47151967738881</v>
      </c>
      <c r="L427" s="3">
        <v>-4.0619651593709429</v>
      </c>
      <c r="M427" s="3">
        <v>65.163629602082565</v>
      </c>
    </row>
    <row r="428" spans="1:13" x14ac:dyDescent="0.25">
      <c r="A428">
        <v>0.70269999999999999</v>
      </c>
      <c r="B428" s="1">
        <v>-26.621883689736116</v>
      </c>
      <c r="C428" s="1">
        <v>-1.3315155501672384</v>
      </c>
      <c r="D428" s="1">
        <v>-394.64266897963046</v>
      </c>
      <c r="E428" s="1">
        <v>395.6623739262775</v>
      </c>
      <c r="F428" s="1">
        <v>2.132110342989312</v>
      </c>
      <c r="G428" s="1">
        <v>4.0788197865882498</v>
      </c>
      <c r="H428" s="1">
        <v>-0.69103971590957947</v>
      </c>
      <c r="I428" s="1">
        <v>4.660304425585335</v>
      </c>
      <c r="J428" s="1"/>
      <c r="K428" s="3">
        <v>394.64266897963046</v>
      </c>
      <c r="L428" s="3">
        <v>-4.0788197865882498</v>
      </c>
      <c r="M428" s="3">
        <v>65.330978058757907</v>
      </c>
    </row>
    <row r="429" spans="1:13" x14ac:dyDescent="0.25">
      <c r="A429">
        <v>0.70450000000000002</v>
      </c>
      <c r="B429" s="1">
        <v>-26.529183240040929</v>
      </c>
      <c r="C429" s="1">
        <v>-0.74160359756149985</v>
      </c>
      <c r="D429" s="1">
        <v>-389.68740857774225</v>
      </c>
      <c r="E429" s="1">
        <v>390.69868621078069</v>
      </c>
      <c r="F429" s="1">
        <v>2.1236830293806586</v>
      </c>
      <c r="G429" s="1">
        <v>4.0872471001969028</v>
      </c>
      <c r="H429" s="1">
        <v>-0.65733046147496588</v>
      </c>
      <c r="I429" s="1">
        <v>4.6687317391939889</v>
      </c>
      <c r="J429" s="1"/>
      <c r="K429" s="3">
        <v>389.68740857774225</v>
      </c>
      <c r="L429" s="3">
        <v>-4.0872471001969028</v>
      </c>
      <c r="M429" s="3">
        <v>65.498326515433263</v>
      </c>
    </row>
    <row r="430" spans="1:13" x14ac:dyDescent="0.25">
      <c r="A430">
        <v>0.70630000000000004</v>
      </c>
      <c r="B430" s="1">
        <v>-26.326927713433246</v>
      </c>
      <c r="C430" s="1">
        <v>-0.16854627217306817</v>
      </c>
      <c r="D430" s="1">
        <v>-384.53831996285504</v>
      </c>
      <c r="E430" s="1">
        <v>385.54959759589343</v>
      </c>
      <c r="F430" s="1">
        <v>2.1068284021633517</v>
      </c>
      <c r="G430" s="1">
        <v>4.0956744138055567</v>
      </c>
      <c r="H430" s="1">
        <v>-0.62362120704035218</v>
      </c>
      <c r="I430" s="1">
        <v>4.6518771119766811</v>
      </c>
      <c r="J430" s="1"/>
      <c r="K430" s="3">
        <v>384.53831996285504</v>
      </c>
      <c r="L430" s="3">
        <v>-4.0956744138055567</v>
      </c>
      <c r="M430" s="3">
        <v>65.665674972108604</v>
      </c>
    </row>
    <row r="431" spans="1:13" x14ac:dyDescent="0.25">
      <c r="A431">
        <v>0.70809999999999995</v>
      </c>
      <c r="B431" s="1">
        <v>-26.065680991564989</v>
      </c>
      <c r="C431" s="1">
        <v>0.41293836682401697</v>
      </c>
      <c r="D431" s="1">
        <v>-379.60834150179278</v>
      </c>
      <c r="E431" s="1">
        <v>380.61119182122252</v>
      </c>
      <c r="F431" s="1">
        <v>2.0815464613373917</v>
      </c>
      <c r="G431" s="1">
        <v>4.0956744138055567</v>
      </c>
      <c r="H431" s="1">
        <v>-0.58991195260573859</v>
      </c>
      <c r="I431" s="1">
        <v>4.6434497983680272</v>
      </c>
      <c r="J431" s="1"/>
      <c r="K431" s="3">
        <v>379.60834150179278</v>
      </c>
      <c r="L431" s="3">
        <v>-4.0956744138055567</v>
      </c>
      <c r="M431" s="3">
        <v>65.833023428783946</v>
      </c>
    </row>
    <row r="432" spans="1:13" x14ac:dyDescent="0.25">
      <c r="A432">
        <v>0.70989999999999998</v>
      </c>
      <c r="B432" s="1">
        <v>-25.880280092174619</v>
      </c>
      <c r="C432" s="1">
        <v>0.9944230058211021</v>
      </c>
      <c r="D432" s="1">
        <v>-375.41153932468342</v>
      </c>
      <c r="E432" s="1">
        <v>376.39753501689586</v>
      </c>
      <c r="F432" s="1">
        <v>2.0646918341200853</v>
      </c>
      <c r="G432" s="1">
        <v>4.0872471001969028</v>
      </c>
      <c r="H432" s="1">
        <v>-0.556202698171125</v>
      </c>
      <c r="I432" s="1">
        <v>4.6181678575420682</v>
      </c>
      <c r="J432" s="1"/>
      <c r="K432" s="3">
        <v>375.41153932468342</v>
      </c>
      <c r="L432" s="3">
        <v>-4.0872471001969028</v>
      </c>
      <c r="M432" s="3">
        <v>66.000371885459288</v>
      </c>
    </row>
    <row r="433" spans="1:13" x14ac:dyDescent="0.25">
      <c r="A433">
        <v>0.7117</v>
      </c>
      <c r="B433" s="1">
        <v>-25.694879192784239</v>
      </c>
      <c r="C433" s="1">
        <v>1.4916345087316532</v>
      </c>
      <c r="D433" s="1">
        <v>-371.88892223626624</v>
      </c>
      <c r="E433" s="1">
        <v>372.87491792847868</v>
      </c>
      <c r="F433" s="1">
        <v>2.0309825796854715</v>
      </c>
      <c r="G433" s="1">
        <v>4.0788197865882498</v>
      </c>
      <c r="H433" s="1">
        <v>-0.53934807095381809</v>
      </c>
      <c r="I433" s="1">
        <v>4.6013132303247612</v>
      </c>
      <c r="J433" s="1"/>
      <c r="K433" s="3">
        <v>371.88892223626624</v>
      </c>
      <c r="L433" s="3">
        <v>-4.0788197865882498</v>
      </c>
      <c r="M433" s="3">
        <v>66.167720342134629</v>
      </c>
    </row>
    <row r="434" spans="1:13" x14ac:dyDescent="0.25">
      <c r="A434">
        <v>0.71350000000000002</v>
      </c>
      <c r="B434" s="1">
        <v>-25.501050979785216</v>
      </c>
      <c r="C434" s="1">
        <v>1.9972733252508579</v>
      </c>
      <c r="D434" s="1">
        <v>-368.53485142002216</v>
      </c>
      <c r="E434" s="1">
        <v>369.50399248501731</v>
      </c>
      <c r="F434" s="1">
        <v>2.0057006388595111</v>
      </c>
      <c r="G434" s="1">
        <v>4.0703924729795959</v>
      </c>
      <c r="H434" s="1">
        <v>-0.51406613012785796</v>
      </c>
      <c r="I434" s="1">
        <v>4.5760312894988004</v>
      </c>
      <c r="J434" s="1"/>
      <c r="K434" s="3">
        <v>368.53485142002216</v>
      </c>
      <c r="L434" s="3">
        <v>-4.0703924729795959</v>
      </c>
      <c r="M434" s="3">
        <v>66.335068798809985</v>
      </c>
    </row>
    <row r="435" spans="1:13" x14ac:dyDescent="0.25">
      <c r="A435">
        <v>0.71530000000000005</v>
      </c>
      <c r="B435" s="1">
        <v>-25.357786648438104</v>
      </c>
      <c r="C435" s="1">
        <v>2.4186390056835281</v>
      </c>
      <c r="D435" s="1">
        <v>-365.10493478130024</v>
      </c>
      <c r="E435" s="1">
        <v>366.07407584629539</v>
      </c>
      <c r="F435" s="1">
        <v>1.9804186980335512</v>
      </c>
      <c r="G435" s="1">
        <v>4.053537845762289</v>
      </c>
      <c r="H435" s="1">
        <v>-0.49721150291055105</v>
      </c>
      <c r="I435" s="1">
        <v>4.5507493486728405</v>
      </c>
      <c r="J435" s="1"/>
      <c r="K435" s="3">
        <v>365.10493478130024</v>
      </c>
      <c r="L435" s="3">
        <v>-4.053537845762289</v>
      </c>
      <c r="M435" s="3">
        <v>66.502417255485312</v>
      </c>
    </row>
    <row r="436" spans="1:13" x14ac:dyDescent="0.25">
      <c r="A436">
        <v>0.71709999999999996</v>
      </c>
      <c r="B436" s="1">
        <v>-25.281940825960227</v>
      </c>
      <c r="C436" s="1">
        <v>2.7135949819863976</v>
      </c>
      <c r="D436" s="1">
        <v>-361.36320753905818</v>
      </c>
      <c r="E436" s="1">
        <v>362.33234860405327</v>
      </c>
      <c r="F436" s="1">
        <v>1.9551367572075904</v>
      </c>
      <c r="G436" s="1">
        <v>4.053537845762289</v>
      </c>
      <c r="H436" s="1">
        <v>-0.47192956208459091</v>
      </c>
      <c r="I436" s="1">
        <v>4.5254674078468797</v>
      </c>
      <c r="J436" s="1"/>
      <c r="K436" s="3">
        <v>361.36320753905818</v>
      </c>
      <c r="L436" s="3">
        <v>-4.053537845762289</v>
      </c>
      <c r="M436" s="3">
        <v>66.669765712160654</v>
      </c>
    </row>
    <row r="437" spans="1:13" x14ac:dyDescent="0.25">
      <c r="A437">
        <v>0.71889999999999998</v>
      </c>
      <c r="B437" s="1">
        <v>-25.214522317090999</v>
      </c>
      <c r="C437" s="1">
        <v>2.8989958813767727</v>
      </c>
      <c r="D437" s="1">
        <v>-356.82931281760261</v>
      </c>
      <c r="E437" s="1">
        <v>357.80688119620635</v>
      </c>
      <c r="F437" s="1">
        <v>1.921427502772977</v>
      </c>
      <c r="G437" s="1">
        <v>4.045110532153636</v>
      </c>
      <c r="H437" s="1">
        <v>-0.44664762125863061</v>
      </c>
      <c r="I437" s="1">
        <v>4.5086127806295728</v>
      </c>
      <c r="J437" s="1"/>
      <c r="K437" s="3">
        <v>356.82931281760261</v>
      </c>
      <c r="L437" s="3">
        <v>-4.045110532153636</v>
      </c>
      <c r="M437" s="3">
        <v>66.83711416883601</v>
      </c>
    </row>
    <row r="438" spans="1:13" x14ac:dyDescent="0.25">
      <c r="A438">
        <v>0.72070000000000001</v>
      </c>
      <c r="B438" s="1">
        <v>-25.163958435439078</v>
      </c>
      <c r="C438" s="1">
        <v>3.04226021272388</v>
      </c>
      <c r="D438" s="1">
        <v>-351.37684091280386</v>
      </c>
      <c r="E438" s="1">
        <v>352.37126391862495</v>
      </c>
      <c r="F438" s="1">
        <v>1.8877182483383637</v>
      </c>
      <c r="G438" s="1">
        <v>4.0366832185449821</v>
      </c>
      <c r="H438" s="1">
        <v>-0.41293836682401697</v>
      </c>
      <c r="I438" s="1">
        <v>4.4833308398036138</v>
      </c>
      <c r="J438" s="1"/>
      <c r="K438" s="3">
        <v>351.37684091280386</v>
      </c>
      <c r="L438" s="3">
        <v>-4.0366832185449821</v>
      </c>
      <c r="M438" s="3">
        <v>67.004462625511351</v>
      </c>
    </row>
    <row r="439" spans="1:13" x14ac:dyDescent="0.25">
      <c r="A439">
        <v>0.72250000000000003</v>
      </c>
      <c r="B439" s="1">
        <v>-25.163958435439078</v>
      </c>
      <c r="C439" s="1">
        <v>3.2023791712882947</v>
      </c>
      <c r="D439" s="1">
        <v>-345.52828526839841</v>
      </c>
      <c r="E439" s="1">
        <v>346.5395629014368</v>
      </c>
      <c r="F439" s="1">
        <v>1.8624363075124031</v>
      </c>
      <c r="G439" s="1">
        <v>4.02825590493633</v>
      </c>
      <c r="H439" s="1">
        <v>-0.37080179878074992</v>
      </c>
      <c r="I439" s="1">
        <v>4.458048898977653</v>
      </c>
      <c r="J439" s="1"/>
      <c r="K439" s="3">
        <v>345.52828526839841</v>
      </c>
      <c r="L439" s="3">
        <v>-4.02825590493633</v>
      </c>
      <c r="M439" s="3">
        <v>67.171811082186693</v>
      </c>
    </row>
    <row r="440" spans="1:13" x14ac:dyDescent="0.25">
      <c r="A440">
        <v>0.72419999999999995</v>
      </c>
      <c r="B440" s="1">
        <v>-25.09653992656985</v>
      </c>
      <c r="C440" s="1">
        <v>3.4214893251132836</v>
      </c>
      <c r="D440" s="1">
        <v>-339.48590141099385</v>
      </c>
      <c r="E440" s="1">
        <v>340.505606357641</v>
      </c>
      <c r="F440" s="1">
        <v>1.8287270530777897</v>
      </c>
      <c r="G440" s="1">
        <v>4.0114012777190222</v>
      </c>
      <c r="H440" s="1">
        <v>-0.33709254434613634</v>
      </c>
      <c r="I440" s="1">
        <v>4.4327669581516922</v>
      </c>
      <c r="J440" s="1"/>
      <c r="K440" s="3">
        <v>339.48590141099385</v>
      </c>
      <c r="L440" s="3">
        <v>-4.0114012777190222</v>
      </c>
      <c r="M440" s="3">
        <v>67.329862402380073</v>
      </c>
    </row>
    <row r="441" spans="1:13" x14ac:dyDescent="0.25">
      <c r="A441">
        <v>0.72599999999999998</v>
      </c>
      <c r="B441" s="1">
        <v>-24.970130222440048</v>
      </c>
      <c r="C441" s="1">
        <v>3.6153175381123122</v>
      </c>
      <c r="D441" s="1">
        <v>-333.4435175535894</v>
      </c>
      <c r="E441" s="1">
        <v>334.47164981384515</v>
      </c>
      <c r="F441" s="1">
        <v>1.8034451122518294</v>
      </c>
      <c r="G441" s="1">
        <v>3.9945466505017158</v>
      </c>
      <c r="H441" s="1">
        <v>-0.29495597630286929</v>
      </c>
      <c r="I441" s="1">
        <v>4.3990577037170784</v>
      </c>
      <c r="J441" s="1"/>
      <c r="K441" s="3">
        <v>333.4435175535894</v>
      </c>
      <c r="L441" s="3">
        <v>-3.9945466505017158</v>
      </c>
      <c r="M441" s="3">
        <v>67.497210859055414</v>
      </c>
    </row>
    <row r="442" spans="1:13" x14ac:dyDescent="0.25">
      <c r="A442">
        <v>0.7278</v>
      </c>
      <c r="B442" s="1">
        <v>-24.776302009441018</v>
      </c>
      <c r="C442" s="1">
        <v>3.8007184375026868</v>
      </c>
      <c r="D442" s="1">
        <v>-327.763508181357</v>
      </c>
      <c r="E442" s="1">
        <v>328.80006775522139</v>
      </c>
      <c r="F442" s="1">
        <v>1.778163171425869</v>
      </c>
      <c r="G442" s="1">
        <v>3.969264709675755</v>
      </c>
      <c r="H442" s="1">
        <v>-0.26124672186825565</v>
      </c>
      <c r="I442" s="1">
        <v>4.3569211356738125</v>
      </c>
      <c r="J442" s="1"/>
      <c r="K442" s="3">
        <v>327.763508181357</v>
      </c>
      <c r="L442" s="3">
        <v>-3.969264709675755</v>
      </c>
      <c r="M442" s="3">
        <v>67.664559315730756</v>
      </c>
    </row>
    <row r="443" spans="1:13" x14ac:dyDescent="0.25">
      <c r="A443">
        <v>0.72960000000000003</v>
      </c>
      <c r="B443" s="1">
        <v>-24.557191855616033</v>
      </c>
      <c r="C443" s="1">
        <v>4.0619651593709429</v>
      </c>
      <c r="D443" s="1">
        <v>-322.72397464338223</v>
      </c>
      <c r="E443" s="1">
        <v>323.76053421724663</v>
      </c>
      <c r="F443" s="1">
        <v>1.7528812305999089</v>
      </c>
      <c r="G443" s="1">
        <v>3.935555455241142</v>
      </c>
      <c r="H443" s="1">
        <v>-0.23596478104229546</v>
      </c>
      <c r="I443" s="1">
        <v>4.3147845676305447</v>
      </c>
      <c r="J443" s="1"/>
      <c r="K443" s="3">
        <v>322.72397464338223</v>
      </c>
      <c r="L443" s="3">
        <v>-3.935555455241142</v>
      </c>
      <c r="M443" s="3">
        <v>67.831907772406112</v>
      </c>
    </row>
    <row r="444" spans="1:13" x14ac:dyDescent="0.25">
      <c r="A444">
        <v>0.73140000000000005</v>
      </c>
      <c r="B444" s="1">
        <v>-24.321227074573738</v>
      </c>
      <c r="C444" s="1">
        <v>4.3737757628911194</v>
      </c>
      <c r="D444" s="1">
        <v>-318.45132664379497</v>
      </c>
      <c r="E444" s="1">
        <v>319.48788621765937</v>
      </c>
      <c r="F444" s="1">
        <v>1.7275992897739487</v>
      </c>
      <c r="G444" s="1">
        <v>3.9018462008065282</v>
      </c>
      <c r="H444" s="1">
        <v>-0.21068284021633521</v>
      </c>
      <c r="I444" s="1">
        <v>4.2726479995872788</v>
      </c>
      <c r="J444" s="1"/>
      <c r="K444" s="3">
        <v>318.45132664379497</v>
      </c>
      <c r="L444" s="3">
        <v>-3.9018462008065282</v>
      </c>
      <c r="M444" s="3">
        <v>67.999256229081453</v>
      </c>
    </row>
    <row r="445" spans="1:13" x14ac:dyDescent="0.25">
      <c r="A445">
        <v>0.73319999999999996</v>
      </c>
      <c r="B445" s="1">
        <v>-24.043125725488174</v>
      </c>
      <c r="C445" s="1">
        <v>4.7614321888891764</v>
      </c>
      <c r="D445" s="1">
        <v>-315.071973886725</v>
      </c>
      <c r="E445" s="1">
        <v>316.10010614698064</v>
      </c>
      <c r="F445" s="1">
        <v>1.6938900353393349</v>
      </c>
      <c r="G445" s="1">
        <v>3.859709632763261</v>
      </c>
      <c r="H445" s="1">
        <v>-0.19382821299902842</v>
      </c>
      <c r="I445" s="1">
        <v>4.2305114315440102</v>
      </c>
      <c r="J445" s="1"/>
      <c r="K445" s="3">
        <v>315.071973886725</v>
      </c>
      <c r="L445" s="3">
        <v>-3.859709632763261</v>
      </c>
      <c r="M445" s="3">
        <v>68.166604685756781</v>
      </c>
    </row>
    <row r="446" spans="1:13" x14ac:dyDescent="0.25">
      <c r="A446">
        <v>0.73499999999999999</v>
      </c>
      <c r="B446" s="1">
        <v>-23.824015571663185</v>
      </c>
      <c r="C446" s="1">
        <v>5.1490886148872326</v>
      </c>
      <c r="D446" s="1">
        <v>-312.32466965030397</v>
      </c>
      <c r="E446" s="1">
        <v>313.35280191055966</v>
      </c>
      <c r="F446" s="1">
        <v>1.6686080945133748</v>
      </c>
      <c r="G446" s="1">
        <v>3.8260003783286471</v>
      </c>
      <c r="H446" s="1">
        <v>-0.18540089939037496</v>
      </c>
      <c r="I446" s="1">
        <v>4.1883748635007434</v>
      </c>
      <c r="J446" s="1"/>
      <c r="K446" s="3">
        <v>312.32466965030397</v>
      </c>
      <c r="L446" s="3">
        <v>-3.8260003783286471</v>
      </c>
      <c r="M446" s="3">
        <v>68.333953142432136</v>
      </c>
    </row>
    <row r="447" spans="1:13" x14ac:dyDescent="0.25">
      <c r="A447">
        <v>0.73680000000000001</v>
      </c>
      <c r="B447" s="1">
        <v>-23.621760045055503</v>
      </c>
      <c r="C447" s="1">
        <v>5.3934807095381814</v>
      </c>
      <c r="D447" s="1">
        <v>-310.07457691679349</v>
      </c>
      <c r="E447" s="1">
        <v>311.10270917704923</v>
      </c>
      <c r="F447" s="1">
        <v>1.6433261536874146</v>
      </c>
      <c r="G447" s="1">
        <v>3.8007184375026868</v>
      </c>
      <c r="H447" s="1">
        <v>-0.17697358578172157</v>
      </c>
      <c r="I447" s="1">
        <v>4.1462382954574766</v>
      </c>
      <c r="J447" s="1"/>
      <c r="K447" s="3">
        <v>310.07457691679349</v>
      </c>
      <c r="L447" s="3">
        <v>-3.8007184375026868</v>
      </c>
      <c r="M447" s="3">
        <v>68.501301599107492</v>
      </c>
    </row>
    <row r="448" spans="1:13" x14ac:dyDescent="0.25">
      <c r="A448">
        <v>0.73860000000000003</v>
      </c>
      <c r="B448" s="1">
        <v>-23.368940636795902</v>
      </c>
      <c r="C448" s="1">
        <v>5.5620269817112495</v>
      </c>
      <c r="D448" s="1">
        <v>-307.52952820698016</v>
      </c>
      <c r="E448" s="1">
        <v>308.5492331536272</v>
      </c>
      <c r="F448" s="1">
        <v>1.6096168992528008</v>
      </c>
      <c r="G448" s="1">
        <v>3.767009183068073</v>
      </c>
      <c r="H448" s="1">
        <v>-0.16854627217306817</v>
      </c>
      <c r="I448" s="1">
        <v>4.1041017274142098</v>
      </c>
      <c r="J448" s="1"/>
      <c r="K448" s="3">
        <v>307.52952820698016</v>
      </c>
      <c r="L448" s="3">
        <v>-3.767009183068073</v>
      </c>
      <c r="M448" s="3">
        <v>68.66865005578282</v>
      </c>
    </row>
    <row r="449" spans="1:13" x14ac:dyDescent="0.25">
      <c r="A449">
        <v>0.74039999999999995</v>
      </c>
      <c r="B449" s="1">
        <v>-22.989711524406498</v>
      </c>
      <c r="C449" s="1">
        <v>5.6463001177977841</v>
      </c>
      <c r="D449" s="1">
        <v>-303.74566439669479</v>
      </c>
      <c r="E449" s="1">
        <v>304.74008740251588</v>
      </c>
      <c r="F449" s="1">
        <v>1.5759076448181875</v>
      </c>
      <c r="G449" s="1">
        <v>3.7164453014161531</v>
      </c>
      <c r="H449" s="1">
        <v>-0.14326433134710795</v>
      </c>
      <c r="I449" s="1">
        <v>4.053537845762289</v>
      </c>
      <c r="J449" s="1"/>
      <c r="K449" s="3">
        <v>303.74566439669479</v>
      </c>
      <c r="L449" s="3">
        <v>-3.7164453014161531</v>
      </c>
      <c r="M449" s="3">
        <v>68.835998512458161</v>
      </c>
    </row>
    <row r="450" spans="1:13" x14ac:dyDescent="0.25">
      <c r="A450">
        <v>0.74219999999999997</v>
      </c>
      <c r="B450" s="1">
        <v>-22.602055098408442</v>
      </c>
      <c r="C450" s="1">
        <v>5.6041635497545164</v>
      </c>
      <c r="D450" s="1">
        <v>-299.34660669297767</v>
      </c>
      <c r="E450" s="1">
        <v>300.33260238519017</v>
      </c>
      <c r="F450" s="1">
        <v>1.5421983903835739</v>
      </c>
      <c r="G450" s="1">
        <v>3.6743087333728863</v>
      </c>
      <c r="H450" s="1">
        <v>-0.11798239052114773</v>
      </c>
      <c r="I450" s="1">
        <v>3.9945466505017158</v>
      </c>
      <c r="J450" s="1"/>
      <c r="K450" s="3">
        <v>299.34660669297767</v>
      </c>
      <c r="L450" s="3">
        <v>-3.6743087333728863</v>
      </c>
      <c r="M450" s="3">
        <v>69.003346969133517</v>
      </c>
    </row>
    <row r="451" spans="1:13" x14ac:dyDescent="0.25">
      <c r="A451">
        <v>0.74399999999999999</v>
      </c>
      <c r="B451" s="1">
        <v>-22.239680613236345</v>
      </c>
      <c r="C451" s="1">
        <v>5.5788816089285564</v>
      </c>
      <c r="D451" s="1">
        <v>-294.61045644491446</v>
      </c>
      <c r="E451" s="1">
        <v>295.57959750990966</v>
      </c>
      <c r="F451" s="1">
        <v>1.5084891359489601</v>
      </c>
      <c r="G451" s="1">
        <v>3.6321721653296182</v>
      </c>
      <c r="H451" s="1">
        <v>-9.2700449695187481E-2</v>
      </c>
      <c r="I451" s="1">
        <v>3.935555455241142</v>
      </c>
      <c r="J451" s="1"/>
      <c r="K451" s="3">
        <v>294.61045644491446</v>
      </c>
      <c r="L451" s="3">
        <v>-3.6321721653296182</v>
      </c>
      <c r="M451" s="3">
        <v>69.170695425808859</v>
      </c>
    </row>
    <row r="452" spans="1:13" x14ac:dyDescent="0.25">
      <c r="A452">
        <v>0.74580000000000002</v>
      </c>
      <c r="B452" s="1">
        <v>-21.978433891368088</v>
      </c>
      <c r="C452" s="1">
        <v>5.6125908633631703</v>
      </c>
      <c r="D452" s="1">
        <v>-289.89958813767726</v>
      </c>
      <c r="E452" s="1">
        <v>290.8687292026724</v>
      </c>
      <c r="F452" s="1">
        <v>1.4747798815143465</v>
      </c>
      <c r="G452" s="1">
        <v>3.5816082836776983</v>
      </c>
      <c r="H452" s="1">
        <v>-6.7418508869227262E-2</v>
      </c>
      <c r="I452" s="1">
        <v>3.8849915735892213</v>
      </c>
      <c r="J452" s="1"/>
      <c r="K452" s="3">
        <v>289.89958813767726</v>
      </c>
      <c r="L452" s="3">
        <v>-3.5816082836776983</v>
      </c>
      <c r="M452" s="3">
        <v>69.3380438824842</v>
      </c>
    </row>
    <row r="453" spans="1:13" x14ac:dyDescent="0.25">
      <c r="A453">
        <v>0.74760000000000004</v>
      </c>
      <c r="B453" s="1">
        <v>-21.742469110325796</v>
      </c>
      <c r="C453" s="1">
        <v>5.6463001177977841</v>
      </c>
      <c r="D453" s="1">
        <v>-285.55952162922074</v>
      </c>
      <c r="E453" s="1">
        <v>286.52023538060723</v>
      </c>
      <c r="F453" s="1">
        <v>1.4494979406883863</v>
      </c>
      <c r="G453" s="1">
        <v>3.5310444020257785</v>
      </c>
      <c r="H453" s="1">
        <v>-4.2136568043267042E-2</v>
      </c>
      <c r="I453" s="1">
        <v>3.8260003783286471</v>
      </c>
      <c r="J453" s="1"/>
      <c r="K453" s="3">
        <v>285.55952162922074</v>
      </c>
      <c r="L453" s="3">
        <v>-3.5310444020257785</v>
      </c>
      <c r="M453" s="3">
        <v>69.505392339159556</v>
      </c>
    </row>
    <row r="454" spans="1:13" x14ac:dyDescent="0.25">
      <c r="A454">
        <v>0.74929999999999997</v>
      </c>
      <c r="B454" s="1">
        <v>-21.405376565979655</v>
      </c>
      <c r="C454" s="1">
        <v>5.6968639994497039</v>
      </c>
      <c r="D454" s="1">
        <v>-281.69138468284882</v>
      </c>
      <c r="E454" s="1">
        <v>282.65209843423531</v>
      </c>
      <c r="F454" s="1">
        <v>1.4157886862537725</v>
      </c>
      <c r="G454" s="1">
        <v>3.4804805203738574</v>
      </c>
      <c r="H454" s="1">
        <v>-2.5281940825960223E-2</v>
      </c>
      <c r="I454" s="1">
        <v>3.75858186945942</v>
      </c>
      <c r="J454" s="1"/>
      <c r="K454" s="3">
        <v>281.69138468284882</v>
      </c>
      <c r="L454" s="3">
        <v>-3.4804805203738574</v>
      </c>
      <c r="M454" s="3">
        <v>69.663443659352922</v>
      </c>
    </row>
    <row r="455" spans="1:13" x14ac:dyDescent="0.25">
      <c r="A455">
        <v>0.75109999999999999</v>
      </c>
      <c r="B455" s="1">
        <v>-21.009292826372949</v>
      </c>
      <c r="C455" s="1">
        <v>5.7895644491448914</v>
      </c>
      <c r="D455" s="1">
        <v>-278.47215088434325</v>
      </c>
      <c r="E455" s="1">
        <v>279.40758269490379</v>
      </c>
      <c r="F455" s="1">
        <v>1.3820794318191589</v>
      </c>
      <c r="G455" s="1">
        <v>3.4299166387219375</v>
      </c>
      <c r="H455" s="1">
        <v>-8.4273136086534077E-3</v>
      </c>
      <c r="I455" s="1">
        <v>3.6995906741988458</v>
      </c>
      <c r="J455" s="1"/>
      <c r="K455" s="3">
        <v>278.47215088434325</v>
      </c>
      <c r="L455" s="3">
        <v>-3.4299166387219375</v>
      </c>
      <c r="M455" s="3">
        <v>69.830792116028263</v>
      </c>
    </row>
    <row r="456" spans="1:13" x14ac:dyDescent="0.25">
      <c r="A456">
        <v>0.75290000000000001</v>
      </c>
      <c r="B456" s="1">
        <v>-20.655345654809505</v>
      </c>
      <c r="C456" s="1">
        <v>5.8906922124487329</v>
      </c>
      <c r="D456" s="1">
        <v>-275.89339292009527</v>
      </c>
      <c r="E456" s="1">
        <v>276.82039741704716</v>
      </c>
      <c r="F456" s="1">
        <v>1.3567974909931988</v>
      </c>
      <c r="G456" s="1">
        <v>3.3793527570700164</v>
      </c>
      <c r="H456" s="1">
        <v>0</v>
      </c>
      <c r="I456" s="1">
        <v>3.6405994789382725</v>
      </c>
      <c r="J456" s="1"/>
      <c r="K456" s="3">
        <v>275.89339292009527</v>
      </c>
      <c r="L456" s="3">
        <v>-3.3793527570700164</v>
      </c>
      <c r="M456" s="3">
        <v>69.998140572703619</v>
      </c>
    </row>
    <row r="457" spans="1:13" x14ac:dyDescent="0.25">
      <c r="A457">
        <v>0.75470000000000004</v>
      </c>
      <c r="B457" s="1">
        <v>-20.301398483246061</v>
      </c>
      <c r="C457" s="1">
        <v>6.0508111710131471</v>
      </c>
      <c r="D457" s="1">
        <v>-273.74442794988863</v>
      </c>
      <c r="E457" s="1">
        <v>274.65457781962323</v>
      </c>
      <c r="F457" s="1">
        <v>1.323088236558585</v>
      </c>
      <c r="G457" s="1">
        <v>3.3372161890267495</v>
      </c>
      <c r="H457" s="1">
        <v>8.4273136086534077E-3</v>
      </c>
      <c r="I457" s="1">
        <v>3.5900355972863518</v>
      </c>
      <c r="J457" s="1"/>
      <c r="K457" s="3">
        <v>273.74442794988863</v>
      </c>
      <c r="L457" s="3">
        <v>-3.3372161890267495</v>
      </c>
      <c r="M457" s="3">
        <v>70.165489029378961</v>
      </c>
    </row>
    <row r="458" spans="1:13" x14ac:dyDescent="0.25">
      <c r="A458">
        <v>0.75649999999999995</v>
      </c>
      <c r="B458" s="1">
        <v>-19.939023998073964</v>
      </c>
      <c r="C458" s="1">
        <v>6.2193574431862153</v>
      </c>
      <c r="D458" s="1">
        <v>-271.75558193824645</v>
      </c>
      <c r="E458" s="1">
        <v>272.64887718076369</v>
      </c>
      <c r="F458" s="1">
        <v>1.2978062957326251</v>
      </c>
      <c r="G458" s="1">
        <v>3.2950796209834827</v>
      </c>
      <c r="H458" s="1">
        <v>1.6854627217306815E-2</v>
      </c>
      <c r="I458" s="1">
        <v>3.5478990292430845</v>
      </c>
      <c r="J458" s="1"/>
      <c r="K458" s="3">
        <v>271.75558193824645</v>
      </c>
      <c r="L458" s="3">
        <v>-3.2950796209834827</v>
      </c>
      <c r="M458" s="3">
        <v>70.332837486054288</v>
      </c>
    </row>
    <row r="459" spans="1:13" x14ac:dyDescent="0.25">
      <c r="A459">
        <v>0.75829999999999997</v>
      </c>
      <c r="B459" s="1">
        <v>-19.593504140119173</v>
      </c>
      <c r="C459" s="1">
        <v>6.3879037153592835</v>
      </c>
      <c r="D459" s="1">
        <v>-270.01112802125516</v>
      </c>
      <c r="E459" s="1">
        <v>270.89599595016381</v>
      </c>
      <c r="F459" s="1">
        <v>1.2725243549066647</v>
      </c>
      <c r="G459" s="1">
        <v>3.2529430529402155</v>
      </c>
      <c r="H459" s="1">
        <v>2.5281940825960223E-2</v>
      </c>
      <c r="I459" s="1">
        <v>3.4973351475911647</v>
      </c>
      <c r="J459" s="1"/>
      <c r="K459" s="3">
        <v>270.01112802125516</v>
      </c>
      <c r="L459" s="3">
        <v>-3.2529430529402155</v>
      </c>
      <c r="M459" s="3">
        <v>70.500185942729644</v>
      </c>
    </row>
    <row r="460" spans="1:13" x14ac:dyDescent="0.25">
      <c r="A460">
        <v>0.7601</v>
      </c>
      <c r="B460" s="1">
        <v>-19.290120850207654</v>
      </c>
      <c r="C460" s="1">
        <v>6.5901592419669655</v>
      </c>
      <c r="D460" s="1">
        <v>-268.69646709830522</v>
      </c>
      <c r="E460" s="1">
        <v>269.55605308638792</v>
      </c>
      <c r="F460" s="1">
        <v>1.2472424140807044</v>
      </c>
      <c r="G460" s="1">
        <v>3.2108064848969482</v>
      </c>
      <c r="H460" s="1">
        <v>3.3709254434613631E-2</v>
      </c>
      <c r="I460" s="1">
        <v>3.446771265939244</v>
      </c>
      <c r="J460" s="1"/>
      <c r="K460" s="3">
        <v>268.69646709830522</v>
      </c>
      <c r="L460" s="3">
        <v>-3.2108064848969482</v>
      </c>
      <c r="M460" s="3">
        <v>70.667534399405</v>
      </c>
    </row>
    <row r="461" spans="1:13" x14ac:dyDescent="0.25">
      <c r="A461">
        <v>0.76190000000000002</v>
      </c>
      <c r="B461" s="1">
        <v>-19.020446814730743</v>
      </c>
      <c r="C461" s="1">
        <v>6.8261240230092604</v>
      </c>
      <c r="D461" s="1">
        <v>-267.82845379661399</v>
      </c>
      <c r="E461" s="1">
        <v>268.67961247108798</v>
      </c>
      <c r="F461" s="1">
        <v>1.2219604732547442</v>
      </c>
      <c r="G461" s="1">
        <v>3.1686699168536814</v>
      </c>
      <c r="H461" s="1">
        <v>2.5281940825960223E-2</v>
      </c>
      <c r="I461" s="1">
        <v>3.4046346978959772</v>
      </c>
      <c r="J461" s="1"/>
      <c r="K461" s="3">
        <v>267.82845379661399</v>
      </c>
      <c r="L461" s="3">
        <v>-3.1686699168536814</v>
      </c>
      <c r="M461" s="3">
        <v>70.834882856080327</v>
      </c>
    </row>
    <row r="462" spans="1:13" x14ac:dyDescent="0.25">
      <c r="A462">
        <v>0.76370000000000005</v>
      </c>
      <c r="B462" s="1">
        <v>-18.750772779253833</v>
      </c>
      <c r="C462" s="1">
        <v>7.0789434312688622</v>
      </c>
      <c r="D462" s="1">
        <v>-266.90144929966209</v>
      </c>
      <c r="E462" s="1">
        <v>267.74418066052743</v>
      </c>
      <c r="F462" s="1">
        <v>1.1966785324287839</v>
      </c>
      <c r="G462" s="1">
        <v>3.1265333488104146</v>
      </c>
      <c r="H462" s="1">
        <v>2.5281940825960223E-2</v>
      </c>
      <c r="I462" s="1">
        <v>3.3540708162440565</v>
      </c>
      <c r="J462" s="1"/>
      <c r="K462" s="3">
        <v>266.90144929966209</v>
      </c>
      <c r="L462" s="3">
        <v>-3.1265333488104146</v>
      </c>
      <c r="M462" s="3">
        <v>71.002231312755683</v>
      </c>
    </row>
    <row r="463" spans="1:13" x14ac:dyDescent="0.25">
      <c r="A463">
        <v>0.76549999999999996</v>
      </c>
      <c r="B463" s="1">
        <v>-18.44738948934231</v>
      </c>
      <c r="C463" s="1">
        <v>7.3064808987025049</v>
      </c>
      <c r="D463" s="1">
        <v>-265.08114956019296</v>
      </c>
      <c r="E463" s="1">
        <v>265.91545360744965</v>
      </c>
      <c r="F463" s="1">
        <v>1.1713965916028237</v>
      </c>
      <c r="G463" s="1">
        <v>3.0843967807671477</v>
      </c>
      <c r="H463" s="1">
        <v>3.3709254434613631E-2</v>
      </c>
      <c r="I463" s="1">
        <v>3.3035069345921357</v>
      </c>
      <c r="J463" s="1"/>
      <c r="K463" s="3">
        <v>265.08114956019296</v>
      </c>
      <c r="L463" s="3">
        <v>-3.0843967807671477</v>
      </c>
      <c r="M463" s="3">
        <v>71.169579769431024</v>
      </c>
    </row>
    <row r="464" spans="1:13" x14ac:dyDescent="0.25">
      <c r="A464">
        <v>0.76729999999999998</v>
      </c>
      <c r="B464" s="1">
        <v>-18.110296944996172</v>
      </c>
      <c r="C464" s="1">
        <v>7.483454484484227</v>
      </c>
      <c r="D464" s="1">
        <v>-262.49396428233638</v>
      </c>
      <c r="E464" s="1">
        <v>263.31141370237572</v>
      </c>
      <c r="F464" s="1">
        <v>1.1461146507768636</v>
      </c>
      <c r="G464" s="1">
        <v>3.033832899115227</v>
      </c>
      <c r="H464" s="1">
        <v>4.2136568043267042E-2</v>
      </c>
      <c r="I464" s="1">
        <v>3.2529430529402155</v>
      </c>
      <c r="J464" s="1"/>
      <c r="K464" s="3">
        <v>262.49396428233638</v>
      </c>
      <c r="L464" s="3">
        <v>-3.033832899115227</v>
      </c>
      <c r="M464" s="3">
        <v>71.336928226106366</v>
      </c>
    </row>
    <row r="465" spans="1:13" x14ac:dyDescent="0.25">
      <c r="A465">
        <v>0.76910000000000001</v>
      </c>
      <c r="B465" s="1">
        <v>-17.781631714258694</v>
      </c>
      <c r="C465" s="1">
        <v>7.5677276205707615</v>
      </c>
      <c r="D465" s="1">
        <v>-259.29158511104811</v>
      </c>
      <c r="E465" s="1">
        <v>260.09217990387015</v>
      </c>
      <c r="F465" s="1">
        <v>1.1208327099509034</v>
      </c>
      <c r="G465" s="1">
        <v>2.9916963310719598</v>
      </c>
      <c r="H465" s="1">
        <v>6.7418508869227262E-2</v>
      </c>
      <c r="I465" s="1">
        <v>3.1939518576796417</v>
      </c>
      <c r="J465" s="1"/>
      <c r="K465" s="3">
        <v>259.29158511104811</v>
      </c>
      <c r="L465" s="3">
        <v>-2.9916963310719598</v>
      </c>
      <c r="M465" s="3">
        <v>71.504276682781708</v>
      </c>
    </row>
    <row r="466" spans="1:13" x14ac:dyDescent="0.25">
      <c r="A466">
        <v>0.77090000000000003</v>
      </c>
      <c r="B466" s="1">
        <v>-17.486675737955821</v>
      </c>
      <c r="C466" s="1">
        <v>7.6014368750053736</v>
      </c>
      <c r="D466" s="1">
        <v>-255.57513980963191</v>
      </c>
      <c r="E466" s="1">
        <v>256.37573460245397</v>
      </c>
      <c r="F466" s="1">
        <v>1.0955507691249431</v>
      </c>
      <c r="G466" s="1">
        <v>2.9411324494200395</v>
      </c>
      <c r="H466" s="1">
        <v>8.4273136086534084E-2</v>
      </c>
      <c r="I466" s="1">
        <v>3.1433879760277215</v>
      </c>
      <c r="J466" s="1"/>
      <c r="K466" s="3">
        <v>255.57513980963191</v>
      </c>
      <c r="L466" s="3">
        <v>-2.9411324494200395</v>
      </c>
      <c r="M466" s="3">
        <v>71.671625139457063</v>
      </c>
    </row>
    <row r="467" spans="1:13" x14ac:dyDescent="0.25">
      <c r="A467">
        <v>0.77270000000000005</v>
      </c>
      <c r="B467" s="1">
        <v>-17.225429016087567</v>
      </c>
      <c r="C467" s="1">
        <v>7.6520007566572943</v>
      </c>
      <c r="D467" s="1">
        <v>-252.07780466204076</v>
      </c>
      <c r="E467" s="1">
        <v>252.86997214125415</v>
      </c>
      <c r="F467" s="1">
        <v>1.0702688282989827</v>
      </c>
      <c r="G467" s="1">
        <v>2.8905685677681192</v>
      </c>
      <c r="H467" s="1">
        <v>0.1095550769124943</v>
      </c>
      <c r="I467" s="1">
        <v>3.0843967807671477</v>
      </c>
      <c r="J467" s="1"/>
      <c r="K467" s="3">
        <v>252.07780466204076</v>
      </c>
      <c r="L467" s="3">
        <v>-2.8905685677681192</v>
      </c>
      <c r="M467" s="3">
        <v>71.838973596132405</v>
      </c>
    </row>
    <row r="468" spans="1:13" x14ac:dyDescent="0.25">
      <c r="A468">
        <v>0.77439999999999998</v>
      </c>
      <c r="B468" s="1">
        <v>-17.048455430305847</v>
      </c>
      <c r="C468" s="1">
        <v>7.7868377743957495</v>
      </c>
      <c r="D468" s="1">
        <v>-249.69287491079186</v>
      </c>
      <c r="E468" s="1">
        <v>250.48504239000528</v>
      </c>
      <c r="F468" s="1">
        <v>1.0449868874730226</v>
      </c>
      <c r="G468" s="1">
        <v>2.8484319997248519</v>
      </c>
      <c r="H468" s="1">
        <v>0.11798239052114773</v>
      </c>
      <c r="I468" s="1">
        <v>3.033832899115227</v>
      </c>
      <c r="J468" s="1"/>
      <c r="K468" s="3">
        <v>249.69287491079186</v>
      </c>
      <c r="L468" s="3">
        <v>-2.8484319997248519</v>
      </c>
      <c r="M468" s="3">
        <v>71.997024916325771</v>
      </c>
    </row>
    <row r="469" spans="1:13" x14ac:dyDescent="0.25">
      <c r="A469">
        <v>0.7762</v>
      </c>
      <c r="B469" s="1">
        <v>-16.938900353393354</v>
      </c>
      <c r="C469" s="1">
        <v>8.0059479282207366</v>
      </c>
      <c r="D469" s="1">
        <v>-248.84171623631784</v>
      </c>
      <c r="E469" s="1">
        <v>249.63388371553128</v>
      </c>
      <c r="F469" s="1">
        <v>1.0197049466470625</v>
      </c>
      <c r="G469" s="1">
        <v>2.8062954316815851</v>
      </c>
      <c r="H469" s="1">
        <v>0.11798239052114773</v>
      </c>
      <c r="I469" s="1">
        <v>2.9916963310719598</v>
      </c>
      <c r="J469" s="1"/>
      <c r="K469" s="3">
        <v>248.84171623631784</v>
      </c>
      <c r="L469" s="3">
        <v>-2.8062954316815851</v>
      </c>
      <c r="M469" s="3">
        <v>72.164373373001126</v>
      </c>
    </row>
    <row r="470" spans="1:13" x14ac:dyDescent="0.25">
      <c r="A470">
        <v>0.77800000000000002</v>
      </c>
      <c r="B470" s="1">
        <v>-16.888336471741429</v>
      </c>
      <c r="C470" s="1">
        <v>8.2840492773063001</v>
      </c>
      <c r="D470" s="1">
        <v>-248.69002459136209</v>
      </c>
      <c r="E470" s="1">
        <v>249.49061938418416</v>
      </c>
      <c r="F470" s="1">
        <v>1.0028503194297556</v>
      </c>
      <c r="G470" s="1">
        <v>2.7810134908556248</v>
      </c>
      <c r="H470" s="1">
        <v>0.11798239052114773</v>
      </c>
      <c r="I470" s="1">
        <v>2.9579870766373459</v>
      </c>
      <c r="J470" s="1"/>
      <c r="K470" s="3">
        <v>248.69002459136209</v>
      </c>
      <c r="L470" s="3">
        <v>-2.7810134908556248</v>
      </c>
      <c r="M470" s="3">
        <v>72.331721829676468</v>
      </c>
    </row>
    <row r="471" spans="1:13" x14ac:dyDescent="0.25">
      <c r="A471">
        <v>0.77980000000000005</v>
      </c>
      <c r="B471" s="1">
        <v>-16.947327667002003</v>
      </c>
      <c r="C471" s="1">
        <v>8.6717057033043563</v>
      </c>
      <c r="D471" s="1">
        <v>-249.22937266231591</v>
      </c>
      <c r="E471" s="1">
        <v>250.03839476874663</v>
      </c>
      <c r="F471" s="1">
        <v>0.98599569221244865</v>
      </c>
      <c r="G471" s="1">
        <v>2.747304236421011</v>
      </c>
      <c r="H471" s="1">
        <v>0.1095550769124943</v>
      </c>
      <c r="I471" s="1">
        <v>2.9242778222027326</v>
      </c>
      <c r="J471" s="1"/>
      <c r="K471" s="3">
        <v>249.22937266231591</v>
      </c>
      <c r="L471" s="3">
        <v>-2.747304236421011</v>
      </c>
      <c r="M471" s="3">
        <v>72.49907028635181</v>
      </c>
    </row>
    <row r="472" spans="1:13" x14ac:dyDescent="0.25">
      <c r="A472">
        <v>0.78159999999999996</v>
      </c>
      <c r="B472" s="1">
        <v>-17.065310057523153</v>
      </c>
      <c r="C472" s="1">
        <v>9.1520625789976009</v>
      </c>
      <c r="D472" s="1">
        <v>-250.31649611783214</v>
      </c>
      <c r="E472" s="1">
        <v>251.15080016508887</v>
      </c>
      <c r="F472" s="1">
        <v>0.96914106499514197</v>
      </c>
      <c r="G472" s="1">
        <v>2.7304496092037045</v>
      </c>
      <c r="H472" s="1">
        <v>9.2700449695187481E-2</v>
      </c>
      <c r="I472" s="1">
        <v>2.8989958813767727</v>
      </c>
      <c r="J472" s="1"/>
      <c r="K472" s="3">
        <v>250.31649611783214</v>
      </c>
      <c r="L472" s="3">
        <v>-2.7304496092037045</v>
      </c>
      <c r="M472" s="3">
        <v>72.666418743027151</v>
      </c>
    </row>
    <row r="473" spans="1:13" x14ac:dyDescent="0.25">
      <c r="A473">
        <v>0.78339999999999999</v>
      </c>
      <c r="B473" s="1">
        <v>-17.174865134435645</v>
      </c>
      <c r="C473" s="1">
        <v>9.6324194546908455</v>
      </c>
      <c r="D473" s="1">
        <v>-251.53845659108694</v>
      </c>
      <c r="E473" s="1">
        <v>252.38961526556091</v>
      </c>
      <c r="F473" s="1">
        <v>0.95228643777783506</v>
      </c>
      <c r="G473" s="1">
        <v>2.7051676683777437</v>
      </c>
      <c r="H473" s="1">
        <v>7.5845822477880673E-2</v>
      </c>
      <c r="I473" s="1">
        <v>2.8737139405508123</v>
      </c>
      <c r="J473" s="1"/>
      <c r="K473" s="3">
        <v>251.53845659108694</v>
      </c>
      <c r="L473" s="3">
        <v>-2.7051676683777437</v>
      </c>
      <c r="M473" s="3">
        <v>72.833767199702507</v>
      </c>
    </row>
    <row r="474" spans="1:13" x14ac:dyDescent="0.25">
      <c r="A474">
        <v>0.78520000000000001</v>
      </c>
      <c r="B474" s="1">
        <v>-17.141155880001033</v>
      </c>
      <c r="C474" s="1">
        <v>10.036930507906209</v>
      </c>
      <c r="D474" s="1">
        <v>-251.90925838986769</v>
      </c>
      <c r="E474" s="1">
        <v>252.76884437795033</v>
      </c>
      <c r="F474" s="1">
        <v>0.93543181056052838</v>
      </c>
      <c r="G474" s="1">
        <v>2.6798857275517838</v>
      </c>
      <c r="H474" s="1">
        <v>7.5845822477880673E-2</v>
      </c>
      <c r="I474" s="1">
        <v>2.8400046861161989</v>
      </c>
      <c r="J474" s="1"/>
      <c r="K474" s="3">
        <v>251.90925838986769</v>
      </c>
      <c r="L474" s="3">
        <v>-2.6798857275517838</v>
      </c>
      <c r="M474" s="3">
        <v>73.001115656377834</v>
      </c>
    </row>
    <row r="475" spans="1:13" x14ac:dyDescent="0.25">
      <c r="A475">
        <v>0.78700000000000003</v>
      </c>
      <c r="B475" s="1">
        <v>-16.930473039784697</v>
      </c>
      <c r="C475" s="1">
        <v>10.21390409368793</v>
      </c>
      <c r="D475" s="1">
        <v>-251.31934643726194</v>
      </c>
      <c r="E475" s="1">
        <v>252.17050511173593</v>
      </c>
      <c r="F475" s="1">
        <v>0.91014986973456813</v>
      </c>
      <c r="G475" s="1">
        <v>2.64617647311717</v>
      </c>
      <c r="H475" s="1">
        <v>7.5845822477880673E-2</v>
      </c>
      <c r="I475" s="1">
        <v>2.8062954316815851</v>
      </c>
      <c r="J475" s="1"/>
      <c r="K475" s="3">
        <v>251.31934643726194</v>
      </c>
      <c r="L475" s="3">
        <v>-2.64617647311717</v>
      </c>
      <c r="M475" s="3">
        <v>73.16846411305319</v>
      </c>
    </row>
    <row r="476" spans="1:13" x14ac:dyDescent="0.25">
      <c r="A476">
        <v>0.78879999999999995</v>
      </c>
      <c r="B476" s="1">
        <v>-16.610235122655865</v>
      </c>
      <c r="C476" s="1">
        <v>10.256040661731198</v>
      </c>
      <c r="D476" s="1">
        <v>-250.0215401415293</v>
      </c>
      <c r="E476" s="1">
        <v>250.85584418878602</v>
      </c>
      <c r="F476" s="1">
        <v>0.88486792890860777</v>
      </c>
      <c r="G476" s="1">
        <v>2.6124672186825566</v>
      </c>
      <c r="H476" s="1">
        <v>9.2700449695187481E-2</v>
      </c>
      <c r="I476" s="1">
        <v>2.7641588636383179</v>
      </c>
      <c r="J476" s="1"/>
      <c r="K476" s="3">
        <v>250.0215401415293</v>
      </c>
      <c r="L476" s="3">
        <v>-2.6124672186825566</v>
      </c>
      <c r="M476" s="3">
        <v>73.335812569728532</v>
      </c>
    </row>
    <row r="477" spans="1:13" x14ac:dyDescent="0.25">
      <c r="A477">
        <v>0.79059999999999997</v>
      </c>
      <c r="B477" s="1">
        <v>-16.231006010266466</v>
      </c>
      <c r="C477" s="1">
        <v>10.230758720905238</v>
      </c>
      <c r="D477" s="1">
        <v>-248.47091443753709</v>
      </c>
      <c r="E477" s="1">
        <v>249.27993654396781</v>
      </c>
      <c r="F477" s="1">
        <v>0.85958598808264775</v>
      </c>
      <c r="G477" s="1">
        <v>2.5703306506392893</v>
      </c>
      <c r="H477" s="1">
        <v>0.1095550769124943</v>
      </c>
      <c r="I477" s="1">
        <v>2.7220222955950506</v>
      </c>
      <c r="J477" s="1"/>
      <c r="K477" s="3">
        <v>248.47091443753709</v>
      </c>
      <c r="L477" s="3">
        <v>-2.5703306506392893</v>
      </c>
      <c r="M477" s="3">
        <v>73.503161026403873</v>
      </c>
    </row>
    <row r="478" spans="1:13" x14ac:dyDescent="0.25">
      <c r="A478">
        <v>0.79239999999999999</v>
      </c>
      <c r="B478" s="1">
        <v>-15.84334958426841</v>
      </c>
      <c r="C478" s="1">
        <v>10.21390409368793</v>
      </c>
      <c r="D478" s="1">
        <v>-246.81916097024103</v>
      </c>
      <c r="E478" s="1">
        <v>247.61132844945445</v>
      </c>
      <c r="F478" s="1">
        <v>0.83430404725668739</v>
      </c>
      <c r="G478" s="1">
        <v>2.5366213962046755</v>
      </c>
      <c r="H478" s="1">
        <v>0.12640970412980113</v>
      </c>
      <c r="I478" s="1">
        <v>2.6798857275517838</v>
      </c>
      <c r="J478" s="1"/>
      <c r="K478" s="3">
        <v>246.81916097024103</v>
      </c>
      <c r="L478" s="3">
        <v>-2.5366213962046755</v>
      </c>
      <c r="M478" s="3">
        <v>73.670509483079215</v>
      </c>
    </row>
    <row r="479" spans="1:13" x14ac:dyDescent="0.25">
      <c r="A479">
        <v>0.79420000000000002</v>
      </c>
      <c r="B479" s="1">
        <v>-15.514684353530923</v>
      </c>
      <c r="C479" s="1">
        <v>10.180194839253318</v>
      </c>
      <c r="D479" s="1">
        <v>-245.52978198811707</v>
      </c>
      <c r="E479" s="1">
        <v>246.29666752650448</v>
      </c>
      <c r="F479" s="1">
        <v>0.80902210643072714</v>
      </c>
      <c r="G479" s="1">
        <v>2.5029121417700626</v>
      </c>
      <c r="H479" s="1">
        <v>0.14326433134710795</v>
      </c>
      <c r="I479" s="1">
        <v>2.6377491595085165</v>
      </c>
      <c r="J479" s="1"/>
      <c r="K479" s="3">
        <v>245.52978198811707</v>
      </c>
      <c r="L479" s="3">
        <v>-2.5029121417700626</v>
      </c>
      <c r="M479" s="3">
        <v>73.837857939754571</v>
      </c>
    </row>
    <row r="480" spans="1:13" x14ac:dyDescent="0.25">
      <c r="A480">
        <v>0.79600000000000004</v>
      </c>
      <c r="B480" s="1">
        <v>-15.312428826923243</v>
      </c>
      <c r="C480" s="1">
        <v>10.247613348122545</v>
      </c>
      <c r="D480" s="1">
        <v>-245.09998899407569</v>
      </c>
      <c r="E480" s="1">
        <v>245.85844721885454</v>
      </c>
      <c r="F480" s="1">
        <v>0.783740165604767</v>
      </c>
      <c r="G480" s="1">
        <v>2.4692028873354488</v>
      </c>
      <c r="H480" s="1">
        <v>0.15169164495576135</v>
      </c>
      <c r="I480" s="1">
        <v>2.6040399050739031</v>
      </c>
      <c r="J480" s="1"/>
      <c r="K480" s="3">
        <v>245.09998899407569</v>
      </c>
      <c r="L480" s="3">
        <v>-2.4692028873354488</v>
      </c>
      <c r="M480" s="3">
        <v>74.005206396429912</v>
      </c>
    </row>
    <row r="481" spans="1:13" x14ac:dyDescent="0.25">
      <c r="A481">
        <v>0.79769999999999996</v>
      </c>
      <c r="B481" s="1">
        <v>-15.278719572488628</v>
      </c>
      <c r="C481" s="1">
        <v>10.458296188338879</v>
      </c>
      <c r="D481" s="1">
        <v>-245.59720049698629</v>
      </c>
      <c r="E481" s="1">
        <v>246.35565872176505</v>
      </c>
      <c r="F481" s="1">
        <v>0.76688553838746021</v>
      </c>
      <c r="G481" s="1">
        <v>2.4523482601181419</v>
      </c>
      <c r="H481" s="1">
        <v>0.15169164495576135</v>
      </c>
      <c r="I481" s="1">
        <v>2.5787579642479432</v>
      </c>
      <c r="J481" s="1"/>
      <c r="K481" s="3">
        <v>245.59720049698629</v>
      </c>
      <c r="L481" s="3">
        <v>-2.4523482601181419</v>
      </c>
      <c r="M481" s="3">
        <v>74.163257716623278</v>
      </c>
    </row>
    <row r="482" spans="1:13" x14ac:dyDescent="0.25">
      <c r="A482">
        <v>0.79949999999999999</v>
      </c>
      <c r="B482" s="1">
        <v>-15.329283454140551</v>
      </c>
      <c r="C482" s="1">
        <v>10.736397537424443</v>
      </c>
      <c r="D482" s="1">
        <v>-246.51577768032948</v>
      </c>
      <c r="E482" s="1">
        <v>247.29109053232563</v>
      </c>
      <c r="F482" s="1">
        <v>0.7500309111701533</v>
      </c>
      <c r="G482" s="1">
        <v>2.435493632900835</v>
      </c>
      <c r="H482" s="1">
        <v>0.14326433134710795</v>
      </c>
      <c r="I482" s="1">
        <v>2.5534760234219824</v>
      </c>
      <c r="J482" s="1"/>
      <c r="K482" s="3">
        <v>246.51577768032948</v>
      </c>
      <c r="L482" s="3">
        <v>-2.435493632900835</v>
      </c>
      <c r="M482" s="3">
        <v>74.330606173298634</v>
      </c>
    </row>
    <row r="483" spans="1:13" x14ac:dyDescent="0.25">
      <c r="A483">
        <v>0.80130000000000001</v>
      </c>
      <c r="B483" s="1">
        <v>-15.472547785487658</v>
      </c>
      <c r="C483" s="1">
        <v>11.115626649813846</v>
      </c>
      <c r="D483" s="1">
        <v>-247.98213024823519</v>
      </c>
      <c r="E483" s="1">
        <v>248.77429772744858</v>
      </c>
      <c r="F483" s="1">
        <v>0.73317628395284651</v>
      </c>
      <c r="G483" s="1">
        <v>2.4270663192921815</v>
      </c>
      <c r="H483" s="1">
        <v>0.13483701773845452</v>
      </c>
      <c r="I483" s="1">
        <v>2.5450487098133294</v>
      </c>
      <c r="J483" s="1"/>
      <c r="K483" s="3">
        <v>247.98213024823519</v>
      </c>
      <c r="L483" s="3">
        <v>-2.4270663192921815</v>
      </c>
      <c r="M483" s="3">
        <v>74.497954629973975</v>
      </c>
    </row>
    <row r="484" spans="1:13" x14ac:dyDescent="0.25">
      <c r="A484">
        <v>0.80310000000000004</v>
      </c>
      <c r="B484" s="1">
        <v>-15.59895748961746</v>
      </c>
      <c r="C484" s="1">
        <v>11.503283075811902</v>
      </c>
      <c r="D484" s="1">
        <v>-249.7518661060524</v>
      </c>
      <c r="E484" s="1">
        <v>250.56088821248312</v>
      </c>
      <c r="F484" s="1">
        <v>0.72474897034419317</v>
      </c>
      <c r="G484" s="1">
        <v>2.4270663192921815</v>
      </c>
      <c r="H484" s="1">
        <v>0.12640970412980113</v>
      </c>
      <c r="I484" s="1">
        <v>2.5366213962046755</v>
      </c>
      <c r="J484" s="1"/>
      <c r="K484" s="3">
        <v>249.7518661060524</v>
      </c>
      <c r="L484" s="3">
        <v>-2.4270663192921815</v>
      </c>
      <c r="M484" s="3">
        <v>74.665303086649317</v>
      </c>
    </row>
    <row r="485" spans="1:13" x14ac:dyDescent="0.25">
      <c r="A485">
        <v>0.80489999999999995</v>
      </c>
      <c r="B485" s="1">
        <v>-15.809640329833796</v>
      </c>
      <c r="C485" s="1">
        <v>11.958358010679186</v>
      </c>
      <c r="D485" s="1">
        <v>-251.71543017686867</v>
      </c>
      <c r="E485" s="1">
        <v>252.54973422412533</v>
      </c>
      <c r="F485" s="1">
        <v>0.70789434312688626</v>
      </c>
      <c r="G485" s="1">
        <v>2.4186390056835281</v>
      </c>
      <c r="H485" s="1">
        <v>0.1095550769124943</v>
      </c>
      <c r="I485" s="1">
        <v>2.5281940825960225</v>
      </c>
      <c r="J485" s="1"/>
      <c r="K485" s="3">
        <v>251.71543017686867</v>
      </c>
      <c r="L485" s="3">
        <v>-2.4186390056835281</v>
      </c>
      <c r="M485" s="3">
        <v>74.832651543324658</v>
      </c>
    </row>
    <row r="486" spans="1:13" x14ac:dyDescent="0.25">
      <c r="A486">
        <v>0.80669999999999997</v>
      </c>
      <c r="B486" s="1">
        <v>-16.054032424484742</v>
      </c>
      <c r="C486" s="1">
        <v>12.438714886372431</v>
      </c>
      <c r="D486" s="1">
        <v>-253.68742156129349</v>
      </c>
      <c r="E486" s="1">
        <v>254.55543486298487</v>
      </c>
      <c r="F486" s="1">
        <v>0.69946702951823281</v>
      </c>
      <c r="G486" s="1">
        <v>2.4270663192921815</v>
      </c>
      <c r="H486" s="1">
        <v>0.10112776330384089</v>
      </c>
      <c r="I486" s="1">
        <v>2.5281940825960225</v>
      </c>
      <c r="J486" s="1"/>
      <c r="K486" s="3">
        <v>253.68742156129349</v>
      </c>
      <c r="L486" s="3">
        <v>-2.4270663192921815</v>
      </c>
      <c r="M486" s="3">
        <v>75.000000000000014</v>
      </c>
    </row>
    <row r="487" spans="1:13" x14ac:dyDescent="0.25">
      <c r="A487">
        <v>0.8085</v>
      </c>
      <c r="B487" s="1">
        <v>-16.180442128614544</v>
      </c>
      <c r="C487" s="1">
        <v>12.893789821239716</v>
      </c>
      <c r="D487" s="1">
        <v>-255.27175651972041</v>
      </c>
      <c r="E487" s="1">
        <v>256.15662444862897</v>
      </c>
      <c r="F487" s="1">
        <v>0.69103971590957947</v>
      </c>
      <c r="G487" s="1">
        <v>2.4186390056835281</v>
      </c>
      <c r="H487" s="1">
        <v>9.2700449695187481E-2</v>
      </c>
      <c r="I487" s="1">
        <v>2.5197667689873695</v>
      </c>
      <c r="J487" s="1"/>
      <c r="K487" s="3">
        <v>255.27175651972041</v>
      </c>
      <c r="L487" s="3">
        <v>-2.4186390056835281</v>
      </c>
      <c r="M487" s="3">
        <v>75.167348456675342</v>
      </c>
    </row>
    <row r="488" spans="1:13" x14ac:dyDescent="0.25">
      <c r="A488">
        <v>0.81030000000000002</v>
      </c>
      <c r="B488" s="1">
        <v>-16.146732874179929</v>
      </c>
      <c r="C488" s="1">
        <v>13.197173111151239</v>
      </c>
      <c r="D488" s="1">
        <v>-255.85324115871748</v>
      </c>
      <c r="E488" s="1">
        <v>256.74653640123472</v>
      </c>
      <c r="F488" s="1">
        <v>0.67418508869227267</v>
      </c>
      <c r="G488" s="1">
        <v>2.4102116920748746</v>
      </c>
      <c r="H488" s="1">
        <v>9.2700449695187481E-2</v>
      </c>
      <c r="I488" s="1">
        <v>2.5113394553787156</v>
      </c>
      <c r="J488" s="1"/>
      <c r="K488" s="3">
        <v>255.85324115871748</v>
      </c>
      <c r="L488" s="3">
        <v>-2.4102116920748746</v>
      </c>
      <c r="M488" s="3">
        <v>75.334696913350697</v>
      </c>
    </row>
    <row r="489" spans="1:13" x14ac:dyDescent="0.25">
      <c r="A489">
        <v>0.81210000000000004</v>
      </c>
      <c r="B489" s="1">
        <v>-15.952904661180902</v>
      </c>
      <c r="C489" s="1">
        <v>13.348864756106998</v>
      </c>
      <c r="D489" s="1">
        <v>-255.41502085106751</v>
      </c>
      <c r="E489" s="1">
        <v>256.30831609358472</v>
      </c>
      <c r="F489" s="1">
        <v>0.65733046147496588</v>
      </c>
      <c r="G489" s="1">
        <v>2.4017843784662212</v>
      </c>
      <c r="H489" s="1">
        <v>0.10112776330384089</v>
      </c>
      <c r="I489" s="1">
        <v>2.4944848281614087</v>
      </c>
      <c r="J489" s="1"/>
      <c r="K489" s="3">
        <v>255.41502085106751</v>
      </c>
      <c r="L489" s="3">
        <v>-2.4017843784662212</v>
      </c>
      <c r="M489" s="3">
        <v>75.502045370026053</v>
      </c>
    </row>
    <row r="490" spans="1:13" x14ac:dyDescent="0.25">
      <c r="A490">
        <v>0.81389999999999996</v>
      </c>
      <c r="B490" s="1">
        <v>-15.716939880138606</v>
      </c>
      <c r="C490" s="1">
        <v>13.424710578584879</v>
      </c>
      <c r="D490" s="1">
        <v>-254.58071680381079</v>
      </c>
      <c r="E490" s="1">
        <v>255.47401204632803</v>
      </c>
      <c r="F490" s="1">
        <v>0.63204852064900563</v>
      </c>
      <c r="G490" s="1">
        <v>2.3849297512489143</v>
      </c>
      <c r="H490" s="1">
        <v>0.11798239052114773</v>
      </c>
      <c r="I490" s="1">
        <v>2.4776302009441018</v>
      </c>
      <c r="J490" s="1"/>
      <c r="K490" s="3">
        <v>254.58071680381079</v>
      </c>
      <c r="L490" s="3">
        <v>-2.3849297512489143</v>
      </c>
      <c r="M490" s="3">
        <v>75.669393826701381</v>
      </c>
    </row>
    <row r="491" spans="1:13" x14ac:dyDescent="0.25">
      <c r="A491">
        <v>0.81569999999999998</v>
      </c>
      <c r="B491" s="1">
        <v>-15.455693158270352</v>
      </c>
      <c r="C491" s="1">
        <v>13.466847146628146</v>
      </c>
      <c r="D491" s="1">
        <v>-253.6958488749022</v>
      </c>
      <c r="E491" s="1">
        <v>254.57228949020214</v>
      </c>
      <c r="F491" s="1">
        <v>0.61519389343169872</v>
      </c>
      <c r="G491" s="1">
        <v>2.3765024376402608</v>
      </c>
      <c r="H491" s="1">
        <v>0.13483701773845452</v>
      </c>
      <c r="I491" s="1">
        <v>2.4607755737267949</v>
      </c>
      <c r="J491" s="1"/>
      <c r="K491" s="3">
        <v>253.6958488749022</v>
      </c>
      <c r="L491" s="3">
        <v>-2.3765024376402608</v>
      </c>
      <c r="M491" s="3">
        <v>75.836742283376722</v>
      </c>
    </row>
    <row r="492" spans="1:13" x14ac:dyDescent="0.25">
      <c r="A492">
        <v>0.8175</v>
      </c>
      <c r="B492" s="1">
        <v>-15.22815569083671</v>
      </c>
      <c r="C492" s="1">
        <v>13.508983714671414</v>
      </c>
      <c r="D492" s="1">
        <v>-253.2070646856003</v>
      </c>
      <c r="E492" s="1">
        <v>254.07507798729162</v>
      </c>
      <c r="F492" s="1">
        <v>0.59833926621439193</v>
      </c>
      <c r="G492" s="1">
        <v>2.3596478104229544</v>
      </c>
      <c r="H492" s="1">
        <v>0.15169164495576135</v>
      </c>
      <c r="I492" s="1">
        <v>2.4439209465094884</v>
      </c>
      <c r="J492" s="1"/>
      <c r="K492" s="3">
        <v>253.2070646856003</v>
      </c>
      <c r="L492" s="3">
        <v>-2.3596478104229544</v>
      </c>
      <c r="M492" s="3">
        <v>76.004090740052078</v>
      </c>
    </row>
    <row r="493" spans="1:13" x14ac:dyDescent="0.25">
      <c r="A493">
        <v>0.81930000000000003</v>
      </c>
      <c r="B493" s="1">
        <v>-14.983763596185762</v>
      </c>
      <c r="C493" s="1">
        <v>13.660675359627175</v>
      </c>
      <c r="D493" s="1">
        <v>-253.25762856725223</v>
      </c>
      <c r="E493" s="1">
        <v>254.11721455533487</v>
      </c>
      <c r="F493" s="1">
        <v>0.58148463899708513</v>
      </c>
      <c r="G493" s="1">
        <v>2.3427931832056474</v>
      </c>
      <c r="H493" s="1">
        <v>0.16011895856441477</v>
      </c>
      <c r="I493" s="1">
        <v>2.4270663192921815</v>
      </c>
      <c r="J493" s="1"/>
      <c r="K493" s="3">
        <v>253.25762856725223</v>
      </c>
      <c r="L493" s="3">
        <v>-2.3427931832056474</v>
      </c>
      <c r="M493" s="3">
        <v>76.17143919672742</v>
      </c>
    </row>
    <row r="494" spans="1:13" x14ac:dyDescent="0.25">
      <c r="A494">
        <v>0.82110000000000005</v>
      </c>
      <c r="B494" s="1">
        <v>-14.840499264838652</v>
      </c>
      <c r="C494" s="1">
        <v>13.921922081495429</v>
      </c>
      <c r="D494" s="1">
        <v>-254.21834231863872</v>
      </c>
      <c r="E494" s="1">
        <v>255.08635562033001</v>
      </c>
      <c r="F494" s="1">
        <v>0.56463001177977845</v>
      </c>
      <c r="G494" s="1">
        <v>2.3343658695969944</v>
      </c>
      <c r="H494" s="1">
        <v>0.16011895856441477</v>
      </c>
      <c r="I494" s="1">
        <v>2.4102116920748746</v>
      </c>
      <c r="J494" s="1"/>
      <c r="K494" s="3">
        <v>254.21834231863872</v>
      </c>
      <c r="L494" s="3">
        <v>-2.3343658695969944</v>
      </c>
      <c r="M494" s="3">
        <v>76.338787653402761</v>
      </c>
    </row>
    <row r="495" spans="1:13" x14ac:dyDescent="0.25">
      <c r="A495">
        <v>0.82279999999999998</v>
      </c>
      <c r="B495" s="1">
        <v>-14.840499264838652</v>
      </c>
      <c r="C495" s="1">
        <v>14.318005821102139</v>
      </c>
      <c r="D495" s="1">
        <v>-256.12291519419438</v>
      </c>
      <c r="E495" s="1">
        <v>256.99935580949432</v>
      </c>
      <c r="F495" s="1">
        <v>0.556202698171125</v>
      </c>
      <c r="G495" s="1">
        <v>2.3343658695969944</v>
      </c>
      <c r="H495" s="1">
        <v>0.15169164495576135</v>
      </c>
      <c r="I495" s="1">
        <v>2.4102116920748746</v>
      </c>
      <c r="J495" s="1"/>
      <c r="K495" s="3">
        <v>256.12291519419438</v>
      </c>
      <c r="L495" s="3">
        <v>-2.3343658695969944</v>
      </c>
      <c r="M495" s="3">
        <v>76.496838973596141</v>
      </c>
    </row>
    <row r="496" spans="1:13" x14ac:dyDescent="0.25">
      <c r="A496">
        <v>0.8246</v>
      </c>
      <c r="B496" s="1">
        <v>-14.958481655359799</v>
      </c>
      <c r="C496" s="1">
        <v>14.78993538318673</v>
      </c>
      <c r="D496" s="1">
        <v>-258.49099031822601</v>
      </c>
      <c r="E496" s="1">
        <v>259.40114018796055</v>
      </c>
      <c r="F496" s="1">
        <v>0.53934807095381809</v>
      </c>
      <c r="G496" s="1">
        <v>2.3427931832056474</v>
      </c>
      <c r="H496" s="1">
        <v>0.14326433134710795</v>
      </c>
      <c r="I496" s="1">
        <v>2.4102116920748746</v>
      </c>
      <c r="J496" s="1"/>
      <c r="K496" s="3">
        <v>258.49099031822601</v>
      </c>
      <c r="L496" s="3">
        <v>-2.3427931832056474</v>
      </c>
      <c r="M496" s="3">
        <v>76.664187430271483</v>
      </c>
    </row>
    <row r="497" spans="1:13" x14ac:dyDescent="0.25">
      <c r="A497">
        <v>0.82640000000000002</v>
      </c>
      <c r="B497" s="1">
        <v>-15.169164495576133</v>
      </c>
      <c r="C497" s="1">
        <v>15.320856140531896</v>
      </c>
      <c r="D497" s="1">
        <v>-261.22143992742969</v>
      </c>
      <c r="E497" s="1">
        <v>262.16529905159888</v>
      </c>
      <c r="F497" s="1">
        <v>0.53092075734516464</v>
      </c>
      <c r="G497" s="1">
        <v>2.3512204968143009</v>
      </c>
      <c r="H497" s="1">
        <v>0.12640970412980113</v>
      </c>
      <c r="I497" s="1">
        <v>2.4186390056835281</v>
      </c>
      <c r="J497" s="1"/>
      <c r="K497" s="3">
        <v>261.22143992742969</v>
      </c>
      <c r="L497" s="3">
        <v>-2.3512204968143009</v>
      </c>
      <c r="M497" s="3">
        <v>76.831535886946824</v>
      </c>
    </row>
    <row r="498" spans="1:13" x14ac:dyDescent="0.25">
      <c r="A498">
        <v>0.82820000000000005</v>
      </c>
      <c r="B498" s="1">
        <v>-15.379847335792471</v>
      </c>
      <c r="C498" s="1">
        <v>15.84334958426841</v>
      </c>
      <c r="D498" s="1">
        <v>-263.80019789167761</v>
      </c>
      <c r="E498" s="1">
        <v>264.78619358389005</v>
      </c>
      <c r="F498" s="1">
        <v>0.5224934437365113</v>
      </c>
      <c r="G498" s="1">
        <v>2.3680751240316074</v>
      </c>
      <c r="H498" s="1">
        <v>0.11798239052114773</v>
      </c>
      <c r="I498" s="1">
        <v>2.435493632900835</v>
      </c>
      <c r="J498" s="1"/>
      <c r="K498" s="3">
        <v>263.80019789167761</v>
      </c>
      <c r="L498" s="3">
        <v>-2.3680751240316074</v>
      </c>
      <c r="M498" s="3">
        <v>76.99888434362218</v>
      </c>
    </row>
    <row r="499" spans="1:13" x14ac:dyDescent="0.25">
      <c r="A499">
        <v>0.83</v>
      </c>
      <c r="B499" s="1">
        <v>-15.514684353530923</v>
      </c>
      <c r="C499" s="1">
        <v>16.273142578309731</v>
      </c>
      <c r="D499" s="1">
        <v>-265.67948882640735</v>
      </c>
      <c r="E499" s="1">
        <v>266.69076645944574</v>
      </c>
      <c r="F499" s="1">
        <v>0.51406613012785796</v>
      </c>
      <c r="G499" s="1">
        <v>2.3765024376402608</v>
      </c>
      <c r="H499" s="1">
        <v>0.1095550769124943</v>
      </c>
      <c r="I499" s="1">
        <v>2.4439209465094884</v>
      </c>
      <c r="J499" s="1"/>
      <c r="K499" s="3">
        <v>265.67948882640735</v>
      </c>
      <c r="L499" s="3">
        <v>-2.3765024376402608</v>
      </c>
      <c r="M499" s="3">
        <v>77.166232800297522</v>
      </c>
    </row>
    <row r="500" spans="1:13" x14ac:dyDescent="0.25">
      <c r="A500">
        <v>0.83179999999999998</v>
      </c>
      <c r="B500" s="1">
        <v>-15.58210286240015</v>
      </c>
      <c r="C500" s="1">
        <v>16.551243927395294</v>
      </c>
      <c r="D500" s="1">
        <v>-266.85931273161884</v>
      </c>
      <c r="E500" s="1">
        <v>267.87901767826588</v>
      </c>
      <c r="F500" s="1">
        <v>0.49721150291055105</v>
      </c>
      <c r="G500" s="1">
        <v>2.3849297512489143</v>
      </c>
      <c r="H500" s="1">
        <v>0.11798239052114773</v>
      </c>
      <c r="I500" s="1">
        <v>2.4439209465094884</v>
      </c>
      <c r="J500" s="1"/>
      <c r="K500" s="3">
        <v>266.85931273161884</v>
      </c>
      <c r="L500" s="3">
        <v>-2.3849297512489143</v>
      </c>
      <c r="M500" s="3">
        <v>77.333581256972849</v>
      </c>
    </row>
    <row r="501" spans="1:13" x14ac:dyDescent="0.25">
      <c r="A501">
        <v>0.83360000000000001</v>
      </c>
      <c r="B501" s="1">
        <v>-15.565248235182844</v>
      </c>
      <c r="C501" s="1">
        <v>16.820917962872205</v>
      </c>
      <c r="D501" s="1">
        <v>-267.49978856587649</v>
      </c>
      <c r="E501" s="1">
        <v>268.54477545334953</v>
      </c>
      <c r="F501" s="1">
        <v>0.4887841893018976</v>
      </c>
      <c r="G501" s="1">
        <v>2.3933570648575677</v>
      </c>
      <c r="H501" s="1">
        <v>0.11798239052114773</v>
      </c>
      <c r="I501" s="1">
        <v>2.4523482601181419</v>
      </c>
      <c r="J501" s="1"/>
      <c r="K501" s="3">
        <v>267.49978856587649</v>
      </c>
      <c r="L501" s="3">
        <v>-2.3933570648575677</v>
      </c>
      <c r="M501" s="3">
        <v>77.500929713648205</v>
      </c>
    </row>
    <row r="502" spans="1:13" x14ac:dyDescent="0.25">
      <c r="A502">
        <v>0.83540000000000003</v>
      </c>
      <c r="B502" s="1">
        <v>-15.607384803226113</v>
      </c>
      <c r="C502" s="1">
        <v>17.056882743914496</v>
      </c>
      <c r="D502" s="1">
        <v>-267.87059036465723</v>
      </c>
      <c r="E502" s="1">
        <v>268.93243187934758</v>
      </c>
      <c r="F502" s="1">
        <v>0.47192956208459091</v>
      </c>
      <c r="G502" s="1">
        <v>2.4017843784662212</v>
      </c>
      <c r="H502" s="1">
        <v>0.12640970412980113</v>
      </c>
      <c r="I502" s="1">
        <v>2.4607755737267949</v>
      </c>
      <c r="J502" s="1"/>
      <c r="K502" s="3">
        <v>267.87059036465723</v>
      </c>
      <c r="L502" s="3">
        <v>-2.4017843784662212</v>
      </c>
      <c r="M502" s="3">
        <v>77.668278170323561</v>
      </c>
    </row>
    <row r="503" spans="1:13" x14ac:dyDescent="0.25">
      <c r="A503">
        <v>0.83720000000000006</v>
      </c>
      <c r="B503" s="1">
        <v>-15.7000852529213</v>
      </c>
      <c r="C503" s="1">
        <v>17.259138270522179</v>
      </c>
      <c r="D503" s="1">
        <v>-267.83688111022263</v>
      </c>
      <c r="E503" s="1">
        <v>268.91557725213028</v>
      </c>
      <c r="F503" s="1">
        <v>0.46350224847593752</v>
      </c>
      <c r="G503" s="1">
        <v>2.4102116920748746</v>
      </c>
      <c r="H503" s="1">
        <v>0.13483701773845452</v>
      </c>
      <c r="I503" s="1">
        <v>2.4607755737267949</v>
      </c>
      <c r="J503" s="1"/>
      <c r="K503" s="3">
        <v>267.83688111022263</v>
      </c>
      <c r="L503" s="3">
        <v>-2.4102116920748746</v>
      </c>
      <c r="M503" s="3">
        <v>77.835626626998888</v>
      </c>
    </row>
    <row r="504" spans="1:13" x14ac:dyDescent="0.25">
      <c r="A504">
        <v>0.83899999999999997</v>
      </c>
      <c r="B504" s="1">
        <v>-15.809640329833796</v>
      </c>
      <c r="C504" s="1">
        <v>17.393975288260634</v>
      </c>
      <c r="D504" s="1">
        <v>-267.11213213987844</v>
      </c>
      <c r="E504" s="1">
        <v>268.20768290900338</v>
      </c>
      <c r="F504" s="1">
        <v>0.44664762125863061</v>
      </c>
      <c r="G504" s="1">
        <v>2.4270663192921815</v>
      </c>
      <c r="H504" s="1">
        <v>0.15169164495576135</v>
      </c>
      <c r="I504" s="1">
        <v>2.4776302009441018</v>
      </c>
      <c r="J504" s="1"/>
      <c r="K504" s="3">
        <v>267.11213213987844</v>
      </c>
      <c r="L504" s="3">
        <v>-2.4270663192921815</v>
      </c>
      <c r="M504" s="3">
        <v>78.002975083674229</v>
      </c>
    </row>
    <row r="505" spans="1:13" x14ac:dyDescent="0.25">
      <c r="A505">
        <v>0.84079999999999999</v>
      </c>
      <c r="B505" s="1">
        <v>-15.809640329833796</v>
      </c>
      <c r="C505" s="1">
        <v>17.486675737955821</v>
      </c>
      <c r="D505" s="1">
        <v>-266.0165813707535</v>
      </c>
      <c r="E505" s="1">
        <v>267.12898676709574</v>
      </c>
      <c r="F505" s="1">
        <v>0.42979299404132387</v>
      </c>
      <c r="G505" s="1">
        <v>2.435493632900835</v>
      </c>
      <c r="H505" s="1">
        <v>0.17697358578172157</v>
      </c>
      <c r="I505" s="1">
        <v>2.4776302009441018</v>
      </c>
      <c r="J505" s="1"/>
      <c r="K505" s="3">
        <v>266.0165813707535</v>
      </c>
      <c r="L505" s="3">
        <v>-2.435493632900835</v>
      </c>
      <c r="M505" s="3">
        <v>78.170323540349585</v>
      </c>
    </row>
    <row r="506" spans="1:13" x14ac:dyDescent="0.25">
      <c r="A506">
        <v>0.84260000000000002</v>
      </c>
      <c r="B506" s="1">
        <v>-15.809640329833796</v>
      </c>
      <c r="C506" s="1">
        <v>17.554094246825048</v>
      </c>
      <c r="D506" s="1">
        <v>-264.84518477915066</v>
      </c>
      <c r="E506" s="1">
        <v>265.9575901754929</v>
      </c>
      <c r="F506" s="1">
        <v>0.41293836682401697</v>
      </c>
      <c r="G506" s="1">
        <v>2.4439209465094884</v>
      </c>
      <c r="H506" s="1">
        <v>0.19382821299902842</v>
      </c>
      <c r="I506" s="1">
        <v>2.4860575145527557</v>
      </c>
      <c r="J506" s="1"/>
      <c r="K506" s="3">
        <v>264.84518477915066</v>
      </c>
      <c r="L506" s="3">
        <v>-2.4439209465094884</v>
      </c>
      <c r="M506" s="3">
        <v>78.337671997024927</v>
      </c>
    </row>
    <row r="507" spans="1:13" x14ac:dyDescent="0.25">
      <c r="A507">
        <v>0.84440000000000004</v>
      </c>
      <c r="B507" s="1">
        <v>-15.767503761790527</v>
      </c>
      <c r="C507" s="1">
        <v>17.562521560433705</v>
      </c>
      <c r="D507" s="1">
        <v>-263.33669564320172</v>
      </c>
      <c r="E507" s="1">
        <v>264.45752835315261</v>
      </c>
      <c r="F507" s="1">
        <v>0.39608373960671017</v>
      </c>
      <c r="G507" s="1">
        <v>2.4439209465094884</v>
      </c>
      <c r="H507" s="1">
        <v>0.21911015382498861</v>
      </c>
      <c r="I507" s="1">
        <v>2.4944848281614087</v>
      </c>
      <c r="J507" s="1"/>
      <c r="K507" s="3">
        <v>263.33669564320172</v>
      </c>
      <c r="L507" s="3">
        <v>-2.4439209465094884</v>
      </c>
      <c r="M507" s="3">
        <v>78.505020453700268</v>
      </c>
    </row>
    <row r="508" spans="1:13" x14ac:dyDescent="0.25">
      <c r="A508">
        <v>0.84619999999999995</v>
      </c>
      <c r="B508" s="1">
        <v>-15.72536719374726</v>
      </c>
      <c r="C508" s="1">
        <v>17.60465812847697</v>
      </c>
      <c r="D508" s="1">
        <v>-261.98832546581713</v>
      </c>
      <c r="E508" s="1">
        <v>263.10915817576802</v>
      </c>
      <c r="F508" s="1">
        <v>0.38765642599805683</v>
      </c>
      <c r="G508" s="1">
        <v>2.4523482601181419</v>
      </c>
      <c r="H508" s="1">
        <v>0.23596478104229546</v>
      </c>
      <c r="I508" s="1">
        <v>2.4944848281614087</v>
      </c>
      <c r="J508" s="1"/>
      <c r="K508" s="3">
        <v>261.98832546581713</v>
      </c>
      <c r="L508" s="3">
        <v>-2.4523482601181419</v>
      </c>
      <c r="M508" s="3">
        <v>78.67236891037561</v>
      </c>
    </row>
    <row r="509" spans="1:13" x14ac:dyDescent="0.25">
      <c r="A509">
        <v>0.84789999999999999</v>
      </c>
      <c r="B509" s="1">
        <v>-15.767503761790527</v>
      </c>
      <c r="C509" s="1">
        <v>17.790059027867343</v>
      </c>
      <c r="D509" s="1">
        <v>-261.50796859012388</v>
      </c>
      <c r="E509" s="1">
        <v>262.64565592729218</v>
      </c>
      <c r="F509" s="1">
        <v>0.37080179878074992</v>
      </c>
      <c r="G509" s="1">
        <v>2.4607755737267949</v>
      </c>
      <c r="H509" s="1">
        <v>0.25281940825960225</v>
      </c>
      <c r="I509" s="1">
        <v>2.5029121417700626</v>
      </c>
      <c r="J509" s="1"/>
      <c r="K509" s="3">
        <v>261.50796859012388</v>
      </c>
      <c r="L509" s="3">
        <v>-2.4607755737267949</v>
      </c>
      <c r="M509" s="3">
        <v>78.83042023056899</v>
      </c>
    </row>
    <row r="510" spans="1:13" x14ac:dyDescent="0.25">
      <c r="A510">
        <v>0.84970000000000001</v>
      </c>
      <c r="B510" s="1">
        <v>-15.919195406746288</v>
      </c>
      <c r="C510" s="1">
        <v>18.101869631387519</v>
      </c>
      <c r="D510" s="1">
        <v>-262.13158979716428</v>
      </c>
      <c r="E510" s="1">
        <v>263.29455907515842</v>
      </c>
      <c r="F510" s="1">
        <v>0.37080179878074992</v>
      </c>
      <c r="G510" s="1">
        <v>2.4692028873354488</v>
      </c>
      <c r="H510" s="1">
        <v>0.25281940825960225</v>
      </c>
      <c r="I510" s="1">
        <v>2.5197667689873695</v>
      </c>
      <c r="J510" s="1"/>
      <c r="K510" s="3">
        <v>262.13158979716428</v>
      </c>
      <c r="L510" s="3">
        <v>-2.4692028873354488</v>
      </c>
      <c r="M510" s="3">
        <v>78.997768687244331</v>
      </c>
    </row>
    <row r="511" spans="1:13" x14ac:dyDescent="0.25">
      <c r="A511">
        <v>0.85150000000000003</v>
      </c>
      <c r="B511" s="1">
        <v>-16.146732874179929</v>
      </c>
      <c r="C511" s="1">
        <v>18.531662625428844</v>
      </c>
      <c r="D511" s="1">
        <v>-263.67378818754781</v>
      </c>
      <c r="E511" s="1">
        <v>264.8704667199766</v>
      </c>
      <c r="F511" s="1">
        <v>0.36237448517209658</v>
      </c>
      <c r="G511" s="1">
        <v>2.4860575145527557</v>
      </c>
      <c r="H511" s="1">
        <v>0.25281940825960225</v>
      </c>
      <c r="I511" s="1">
        <v>2.5366213962046755</v>
      </c>
      <c r="J511" s="1"/>
      <c r="K511" s="3">
        <v>263.67378818754781</v>
      </c>
      <c r="L511" s="3">
        <v>-2.4860575145527557</v>
      </c>
      <c r="M511" s="3">
        <v>79.165117143919687</v>
      </c>
    </row>
    <row r="512" spans="1:13" x14ac:dyDescent="0.25">
      <c r="A512">
        <v>0.85329999999999995</v>
      </c>
      <c r="B512" s="1">
        <v>-16.399552282439533</v>
      </c>
      <c r="C512" s="1">
        <v>19.012019501122086</v>
      </c>
      <c r="D512" s="1">
        <v>-265.71319808084195</v>
      </c>
      <c r="E512" s="1">
        <v>266.95201318131399</v>
      </c>
      <c r="F512" s="1">
        <v>0.36237448517209658</v>
      </c>
      <c r="G512" s="1">
        <v>2.5113394553787156</v>
      </c>
      <c r="H512" s="1">
        <v>0.2443920946509488</v>
      </c>
      <c r="I512" s="1">
        <v>2.5534760234219824</v>
      </c>
      <c r="J512" s="1"/>
      <c r="K512" s="3">
        <v>265.71319808084195</v>
      </c>
      <c r="L512" s="3">
        <v>-2.5113394553787156</v>
      </c>
      <c r="M512" s="3">
        <v>79.332465600595029</v>
      </c>
    </row>
    <row r="513" spans="1:13" x14ac:dyDescent="0.25">
      <c r="A513">
        <v>0.85509999999999997</v>
      </c>
      <c r="B513" s="1">
        <v>-16.677653631525093</v>
      </c>
      <c r="C513" s="1">
        <v>19.542940258467254</v>
      </c>
      <c r="D513" s="1">
        <v>-267.84530842383123</v>
      </c>
      <c r="E513" s="1">
        <v>269.12626009234663</v>
      </c>
      <c r="F513" s="1">
        <v>0.35394717156344313</v>
      </c>
      <c r="G513" s="1">
        <v>2.5281940825960225</v>
      </c>
      <c r="H513" s="1">
        <v>0.23596478104229546</v>
      </c>
      <c r="I513" s="1">
        <v>2.5703306506392893</v>
      </c>
      <c r="J513" s="1"/>
      <c r="K513" s="3">
        <v>267.84530842383123</v>
      </c>
      <c r="L513" s="3">
        <v>-2.5281940825960225</v>
      </c>
      <c r="M513" s="3">
        <v>79.499814057270356</v>
      </c>
    </row>
    <row r="514" spans="1:13" x14ac:dyDescent="0.25">
      <c r="A514">
        <v>0.8569</v>
      </c>
      <c r="B514" s="1">
        <v>-16.972609607827966</v>
      </c>
      <c r="C514" s="1">
        <v>20.023297134160501</v>
      </c>
      <c r="D514" s="1">
        <v>-269.80887249464752</v>
      </c>
      <c r="E514" s="1">
        <v>271.13196073120611</v>
      </c>
      <c r="F514" s="1">
        <v>0.35394717156344313</v>
      </c>
      <c r="G514" s="1">
        <v>2.5534760234219824</v>
      </c>
      <c r="H514" s="1">
        <v>0.22753746743364203</v>
      </c>
      <c r="I514" s="1">
        <v>2.5956125914652501</v>
      </c>
      <c r="J514" s="1"/>
      <c r="K514" s="3">
        <v>269.80887249464752</v>
      </c>
      <c r="L514" s="3">
        <v>-2.5534760234219824</v>
      </c>
      <c r="M514" s="3">
        <v>79.667162513945712</v>
      </c>
    </row>
    <row r="515" spans="1:13" x14ac:dyDescent="0.25">
      <c r="A515">
        <v>0.85870000000000002</v>
      </c>
      <c r="B515" s="1">
        <v>-17.208574388870261</v>
      </c>
      <c r="C515" s="1">
        <v>20.309825796854714</v>
      </c>
      <c r="D515" s="1">
        <v>-271.10667879038016</v>
      </c>
      <c r="E515" s="1">
        <v>272.4550489677647</v>
      </c>
      <c r="F515" s="1">
        <v>0.34551985795478973</v>
      </c>
      <c r="G515" s="1">
        <v>2.5703306506392893</v>
      </c>
      <c r="H515" s="1">
        <v>0.22753746743364203</v>
      </c>
      <c r="I515" s="1">
        <v>2.6124672186825566</v>
      </c>
      <c r="J515" s="1"/>
      <c r="K515" s="3">
        <v>271.10667879038016</v>
      </c>
      <c r="L515" s="3">
        <v>-2.5703306506392893</v>
      </c>
      <c r="M515" s="3">
        <v>79.834510970621068</v>
      </c>
    </row>
    <row r="516" spans="1:13" x14ac:dyDescent="0.25">
      <c r="A516">
        <v>0.86050000000000004</v>
      </c>
      <c r="B516" s="1">
        <v>-17.360266033826022</v>
      </c>
      <c r="C516" s="1">
        <v>20.436235500984512</v>
      </c>
      <c r="D516" s="1">
        <v>-271.620744920508</v>
      </c>
      <c r="E516" s="1">
        <v>272.99439703871855</v>
      </c>
      <c r="F516" s="1">
        <v>0.32866523073748294</v>
      </c>
      <c r="G516" s="1">
        <v>2.5956125914652501</v>
      </c>
      <c r="H516" s="1">
        <v>0.22753746743364203</v>
      </c>
      <c r="I516" s="1">
        <v>2.6293218458998635</v>
      </c>
      <c r="J516" s="1"/>
      <c r="K516" s="3">
        <v>271.620744920508</v>
      </c>
      <c r="L516" s="3">
        <v>-2.5956125914652501</v>
      </c>
      <c r="M516" s="3">
        <v>80.001859427296409</v>
      </c>
    </row>
    <row r="517" spans="1:13" x14ac:dyDescent="0.25">
      <c r="A517">
        <v>0.86229999999999996</v>
      </c>
      <c r="B517" s="1">
        <v>-17.528812305999089</v>
      </c>
      <c r="C517" s="1">
        <v>20.486799382636434</v>
      </c>
      <c r="D517" s="1">
        <v>-271.38478013946565</v>
      </c>
      <c r="E517" s="1">
        <v>272.77528688489355</v>
      </c>
      <c r="F517" s="1">
        <v>0.32023791712882954</v>
      </c>
      <c r="G517" s="1">
        <v>2.6124672186825566</v>
      </c>
      <c r="H517" s="1">
        <v>0.2443920946509488</v>
      </c>
      <c r="I517" s="1">
        <v>2.64617647311717</v>
      </c>
      <c r="J517" s="1"/>
      <c r="K517" s="3">
        <v>271.38478013946565</v>
      </c>
      <c r="L517" s="3">
        <v>-2.6124672186825566</v>
      </c>
      <c r="M517" s="3">
        <v>80.169207883971737</v>
      </c>
    </row>
    <row r="518" spans="1:13" x14ac:dyDescent="0.25">
      <c r="A518">
        <v>0.86409999999999998</v>
      </c>
      <c r="B518" s="1">
        <v>-17.874332163953881</v>
      </c>
      <c r="C518" s="1">
        <v>20.419380873767206</v>
      </c>
      <c r="D518" s="1">
        <v>-270.36507519281867</v>
      </c>
      <c r="E518" s="1">
        <v>271.7808638790724</v>
      </c>
      <c r="F518" s="1">
        <v>0.30338328991152269</v>
      </c>
      <c r="G518" s="1">
        <v>2.6293218458998635</v>
      </c>
      <c r="H518" s="1">
        <v>0.25281940825960225</v>
      </c>
      <c r="I518" s="1">
        <v>2.6714584139431303</v>
      </c>
      <c r="J518" s="1"/>
      <c r="K518" s="3">
        <v>270.36507519281867</v>
      </c>
      <c r="L518" s="3">
        <v>-2.6293218458998635</v>
      </c>
      <c r="M518" s="3">
        <v>80.336556340647093</v>
      </c>
    </row>
    <row r="519" spans="1:13" x14ac:dyDescent="0.25">
      <c r="A519">
        <v>0.8659</v>
      </c>
      <c r="B519" s="1">
        <v>-18.186142767474056</v>
      </c>
      <c r="C519" s="1">
        <v>20.267689228811449</v>
      </c>
      <c r="D519" s="1">
        <v>-268.40151112200238</v>
      </c>
      <c r="E519" s="1">
        <v>269.83415443547347</v>
      </c>
      <c r="F519" s="1">
        <v>0.2865286626942159</v>
      </c>
      <c r="G519" s="1">
        <v>2.64617647311717</v>
      </c>
      <c r="H519" s="1">
        <v>0.26967403547690905</v>
      </c>
      <c r="I519" s="1">
        <v>2.6883130411604372</v>
      </c>
      <c r="J519" s="1"/>
      <c r="K519" s="3">
        <v>268.40151112200238</v>
      </c>
      <c r="L519" s="3">
        <v>-2.64617647311717</v>
      </c>
      <c r="M519" s="3">
        <v>80.503904797322434</v>
      </c>
    </row>
    <row r="520" spans="1:13" x14ac:dyDescent="0.25">
      <c r="A520">
        <v>0.86770000000000003</v>
      </c>
      <c r="B520" s="1">
        <v>-18.422107548516351</v>
      </c>
      <c r="C520" s="1">
        <v>20.040151761377803</v>
      </c>
      <c r="D520" s="1">
        <v>-265.8564624121891</v>
      </c>
      <c r="E520" s="1">
        <v>267.30596035287749</v>
      </c>
      <c r="F520" s="1">
        <v>0.2781013490855625</v>
      </c>
      <c r="G520" s="1">
        <v>2.6630311003344769</v>
      </c>
      <c r="H520" s="1">
        <v>0.29495597630286929</v>
      </c>
      <c r="I520" s="1">
        <v>2.6967403547690907</v>
      </c>
      <c r="J520" s="1"/>
      <c r="K520" s="3">
        <v>265.8564624121891</v>
      </c>
      <c r="L520" s="3">
        <v>-2.6630311003344769</v>
      </c>
      <c r="M520" s="3">
        <v>80.671253253997776</v>
      </c>
    </row>
    <row r="521" spans="1:13" x14ac:dyDescent="0.25">
      <c r="A521">
        <v>0.86950000000000005</v>
      </c>
      <c r="B521" s="1">
        <v>-18.632790388732683</v>
      </c>
      <c r="C521" s="1">
        <v>19.778905039509549</v>
      </c>
      <c r="D521" s="1">
        <v>-263.06702160772483</v>
      </c>
      <c r="E521" s="1">
        <v>264.52494686202181</v>
      </c>
      <c r="F521" s="1">
        <v>0.26124672186825565</v>
      </c>
      <c r="G521" s="1">
        <v>2.6714584139431303</v>
      </c>
      <c r="H521" s="1">
        <v>0.32023791712882954</v>
      </c>
      <c r="I521" s="1">
        <v>2.7051676683777437</v>
      </c>
      <c r="J521" s="1"/>
      <c r="K521" s="3">
        <v>263.06702160772483</v>
      </c>
      <c r="L521" s="3">
        <v>-2.6714584139431303</v>
      </c>
      <c r="M521" s="3">
        <v>80.838601710673117</v>
      </c>
    </row>
    <row r="522" spans="1:13" x14ac:dyDescent="0.25">
      <c r="A522">
        <v>0.87119999999999997</v>
      </c>
      <c r="B522" s="1">
        <v>-18.759200092862489</v>
      </c>
      <c r="C522" s="1">
        <v>19.56822219929321</v>
      </c>
      <c r="D522" s="1">
        <v>-260.26072617604319</v>
      </c>
      <c r="E522" s="1">
        <v>261.72707874394888</v>
      </c>
      <c r="F522" s="1">
        <v>0.25281940825960225</v>
      </c>
      <c r="G522" s="1">
        <v>2.6714584139431303</v>
      </c>
      <c r="H522" s="1">
        <v>0.34551985795478973</v>
      </c>
      <c r="I522" s="1">
        <v>2.7135949819863976</v>
      </c>
      <c r="J522" s="1"/>
      <c r="K522" s="3">
        <v>260.26072617604319</v>
      </c>
      <c r="L522" s="3">
        <v>-2.6714584139431303</v>
      </c>
      <c r="M522" s="3">
        <v>80.996653030866511</v>
      </c>
    </row>
    <row r="523" spans="1:13" x14ac:dyDescent="0.25">
      <c r="A523">
        <v>0.873</v>
      </c>
      <c r="B523" s="1">
        <v>-18.835045915340366</v>
      </c>
      <c r="C523" s="1">
        <v>19.349112045468225</v>
      </c>
      <c r="D523" s="1">
        <v>-257.98535150170676</v>
      </c>
      <c r="E523" s="1">
        <v>259.4601313832211</v>
      </c>
      <c r="F523" s="1">
        <v>0.2443920946509488</v>
      </c>
      <c r="G523" s="1">
        <v>2.6714584139431303</v>
      </c>
      <c r="H523" s="1">
        <v>0.36237448517209658</v>
      </c>
      <c r="I523" s="1">
        <v>2.7135949819863976</v>
      </c>
      <c r="J523" s="1"/>
      <c r="K523" s="3">
        <v>257.98535150170676</v>
      </c>
      <c r="L523" s="3">
        <v>-2.6714584139431303</v>
      </c>
      <c r="M523" s="3">
        <v>81.164001487541839</v>
      </c>
    </row>
    <row r="524" spans="1:13" x14ac:dyDescent="0.25">
      <c r="A524">
        <v>0.87480000000000002</v>
      </c>
      <c r="B524" s="1">
        <v>-18.843473228949019</v>
      </c>
      <c r="C524" s="1">
        <v>19.180565773295161</v>
      </c>
      <c r="D524" s="1">
        <v>-256.59484475627897</v>
      </c>
      <c r="E524" s="1">
        <v>258.06119732418466</v>
      </c>
      <c r="F524" s="1">
        <v>0.23596478104229546</v>
      </c>
      <c r="G524" s="1">
        <v>2.6714584139431303</v>
      </c>
      <c r="H524" s="1">
        <v>0.37080179878074992</v>
      </c>
      <c r="I524" s="1">
        <v>2.7051676683777437</v>
      </c>
      <c r="J524" s="1"/>
      <c r="K524" s="3">
        <v>256.59484475627897</v>
      </c>
      <c r="L524" s="3">
        <v>-2.6714584139431303</v>
      </c>
      <c r="M524" s="3">
        <v>81.331349944217195</v>
      </c>
    </row>
    <row r="525" spans="1:13" x14ac:dyDescent="0.25">
      <c r="A525">
        <v>0.87660000000000005</v>
      </c>
      <c r="B525" s="1">
        <v>-18.843473228949019</v>
      </c>
      <c r="C525" s="1">
        <v>19.18899308690381</v>
      </c>
      <c r="D525" s="1">
        <v>-256.89822804619047</v>
      </c>
      <c r="E525" s="1">
        <v>258.36458061409621</v>
      </c>
      <c r="F525" s="1">
        <v>0.22753746743364203</v>
      </c>
      <c r="G525" s="1">
        <v>2.6714584139431303</v>
      </c>
      <c r="H525" s="1">
        <v>0.37080179878074992</v>
      </c>
      <c r="I525" s="1">
        <v>2.7051676683777437</v>
      </c>
      <c r="J525" s="1"/>
      <c r="K525" s="3">
        <v>256.89822804619047</v>
      </c>
      <c r="L525" s="3">
        <v>-2.6714584139431303</v>
      </c>
      <c r="M525" s="3">
        <v>81.49869840089255</v>
      </c>
    </row>
    <row r="526" spans="1:13" x14ac:dyDescent="0.25">
      <c r="A526">
        <v>0.87839999999999996</v>
      </c>
      <c r="B526" s="1">
        <v>-18.835045915340366</v>
      </c>
      <c r="C526" s="1">
        <v>19.315402791033613</v>
      </c>
      <c r="D526" s="1">
        <v>-258.21288896914041</v>
      </c>
      <c r="E526" s="1">
        <v>259.6792415370461</v>
      </c>
      <c r="F526" s="1">
        <v>0.21911015382498861</v>
      </c>
      <c r="G526" s="1">
        <v>2.6714584139431303</v>
      </c>
      <c r="H526" s="1">
        <v>0.36237448517209658</v>
      </c>
      <c r="I526" s="1">
        <v>2.7135949819863976</v>
      </c>
      <c r="J526" s="1"/>
      <c r="K526" s="3">
        <v>258.21288896914041</v>
      </c>
      <c r="L526" s="3">
        <v>-2.6714584139431303</v>
      </c>
      <c r="M526" s="3">
        <v>81.666046857567864</v>
      </c>
    </row>
    <row r="527" spans="1:13" x14ac:dyDescent="0.25">
      <c r="A527">
        <v>0.88019999999999998</v>
      </c>
      <c r="B527" s="1">
        <v>-18.776054720079795</v>
      </c>
      <c r="C527" s="1">
        <v>19.357539359076878</v>
      </c>
      <c r="D527" s="1">
        <v>-259.76351467313265</v>
      </c>
      <c r="E527" s="1">
        <v>261.22143992742969</v>
      </c>
      <c r="F527" s="1">
        <v>0.21068284021633521</v>
      </c>
      <c r="G527" s="1">
        <v>2.6798857275517838</v>
      </c>
      <c r="H527" s="1">
        <v>0.35394717156344313</v>
      </c>
      <c r="I527" s="1">
        <v>2.7135949819863976</v>
      </c>
      <c r="J527" s="1"/>
      <c r="K527" s="3">
        <v>259.76351467313265</v>
      </c>
      <c r="L527" s="3">
        <v>-2.6798857275517838</v>
      </c>
      <c r="M527" s="3">
        <v>81.833395314243219</v>
      </c>
    </row>
    <row r="528" spans="1:13" x14ac:dyDescent="0.25">
      <c r="A528">
        <v>0.88200000000000001</v>
      </c>
      <c r="B528" s="1">
        <v>-18.674926956775955</v>
      </c>
      <c r="C528" s="1">
        <v>19.306975477424956</v>
      </c>
      <c r="D528" s="1">
        <v>-260.93491126473549</v>
      </c>
      <c r="E528" s="1">
        <v>262.37598189181517</v>
      </c>
      <c r="F528" s="1">
        <v>0.20225552660768178</v>
      </c>
      <c r="G528" s="1">
        <v>2.6798857275517838</v>
      </c>
      <c r="H528" s="1">
        <v>0.35394717156344313</v>
      </c>
      <c r="I528" s="1">
        <v>2.7135949819863976</v>
      </c>
      <c r="J528" s="1"/>
      <c r="K528" s="3">
        <v>260.93491126473549</v>
      </c>
      <c r="L528" s="3">
        <v>-2.6798857275517838</v>
      </c>
      <c r="M528" s="3">
        <v>82.000743770918575</v>
      </c>
    </row>
    <row r="529" spans="1:13" x14ac:dyDescent="0.25">
      <c r="A529">
        <v>0.88380000000000003</v>
      </c>
      <c r="B529" s="1">
        <v>-18.649645015949993</v>
      </c>
      <c r="C529" s="1">
        <v>19.281693536598997</v>
      </c>
      <c r="D529" s="1">
        <v>-262.23271756046813</v>
      </c>
      <c r="E529" s="1">
        <v>263.66536087393916</v>
      </c>
      <c r="F529" s="1">
        <v>0.19382821299902842</v>
      </c>
      <c r="G529" s="1">
        <v>2.6883130411604372</v>
      </c>
      <c r="H529" s="1">
        <v>0.34551985795478973</v>
      </c>
      <c r="I529" s="1">
        <v>2.7220222955950506</v>
      </c>
      <c r="J529" s="1"/>
      <c r="K529" s="3">
        <v>262.23271756046813</v>
      </c>
      <c r="L529" s="3">
        <v>-2.6883130411604372</v>
      </c>
      <c r="M529" s="3">
        <v>82.168092227593917</v>
      </c>
    </row>
    <row r="530" spans="1:13" x14ac:dyDescent="0.25">
      <c r="A530">
        <v>0.88560000000000005</v>
      </c>
      <c r="B530" s="1">
        <v>-18.708636211210564</v>
      </c>
      <c r="C530" s="1">
        <v>19.290120850207654</v>
      </c>
      <c r="D530" s="1">
        <v>-263.66536087393916</v>
      </c>
      <c r="E530" s="1">
        <v>265.09800418741025</v>
      </c>
      <c r="F530" s="1">
        <v>0.18540089939037496</v>
      </c>
      <c r="G530" s="1">
        <v>2.6967403547690907</v>
      </c>
      <c r="H530" s="1">
        <v>0.33709254434613634</v>
      </c>
      <c r="I530" s="1">
        <v>2.7304496092037045</v>
      </c>
      <c r="J530" s="1"/>
      <c r="K530" s="3">
        <v>263.66536087393916</v>
      </c>
      <c r="L530" s="3">
        <v>-2.6967403547690907</v>
      </c>
      <c r="M530" s="3">
        <v>82.335440684269258</v>
      </c>
    </row>
    <row r="531" spans="1:13" x14ac:dyDescent="0.25">
      <c r="A531">
        <v>0.88739999999999997</v>
      </c>
      <c r="B531" s="1">
        <v>-18.683354270384608</v>
      </c>
      <c r="C531" s="1">
        <v>19.180565773295161</v>
      </c>
      <c r="D531" s="1">
        <v>-264.50809223480456</v>
      </c>
      <c r="E531" s="1">
        <v>265.9238809210583</v>
      </c>
      <c r="F531" s="1">
        <v>0.17697358578172157</v>
      </c>
      <c r="G531" s="1">
        <v>2.6967403547690907</v>
      </c>
      <c r="H531" s="1">
        <v>0.33709254434613634</v>
      </c>
      <c r="I531" s="1">
        <v>2.7304496092037045</v>
      </c>
      <c r="J531" s="1"/>
      <c r="K531" s="3">
        <v>264.50809223480456</v>
      </c>
      <c r="L531" s="3">
        <v>-2.6967403547690907</v>
      </c>
      <c r="M531" s="3">
        <v>82.502789140944586</v>
      </c>
    </row>
    <row r="532" spans="1:13" x14ac:dyDescent="0.25">
      <c r="A532">
        <v>0.88919999999999999</v>
      </c>
      <c r="B532" s="1">
        <v>-18.666499643167299</v>
      </c>
      <c r="C532" s="1">
        <v>18.936173678644209</v>
      </c>
      <c r="D532" s="1">
        <v>-264.21313625850166</v>
      </c>
      <c r="E532" s="1">
        <v>265.6120703175381</v>
      </c>
      <c r="F532" s="1">
        <v>0.16854627217306817</v>
      </c>
      <c r="G532" s="1">
        <v>2.6967403547690907</v>
      </c>
      <c r="H532" s="1">
        <v>0.33709254434613634</v>
      </c>
      <c r="I532" s="1">
        <v>2.7304496092037045</v>
      </c>
      <c r="J532" s="1"/>
      <c r="K532" s="3">
        <v>264.21313625850166</v>
      </c>
      <c r="L532" s="3">
        <v>-2.6967403547690907</v>
      </c>
      <c r="M532" s="3">
        <v>82.670137597619942</v>
      </c>
    </row>
    <row r="533" spans="1:13" x14ac:dyDescent="0.25">
      <c r="A533">
        <v>0.89100000000000001</v>
      </c>
      <c r="B533" s="1">
        <v>-18.649645015949993</v>
      </c>
      <c r="C533" s="1">
        <v>18.624363075124034</v>
      </c>
      <c r="D533" s="1">
        <v>-263.12601280298537</v>
      </c>
      <c r="E533" s="1">
        <v>264.50809223480456</v>
      </c>
      <c r="F533" s="1">
        <v>0.15169164495576135</v>
      </c>
      <c r="G533" s="1">
        <v>2.7051676683777437</v>
      </c>
      <c r="H533" s="1">
        <v>0.34551985795478973</v>
      </c>
      <c r="I533" s="1">
        <v>2.7304496092037045</v>
      </c>
      <c r="J533" s="1"/>
      <c r="K533" s="3">
        <v>263.12601280298537</v>
      </c>
      <c r="L533" s="3">
        <v>-2.7051676683777437</v>
      </c>
      <c r="M533" s="3">
        <v>82.837486054295283</v>
      </c>
    </row>
    <row r="534" spans="1:13" x14ac:dyDescent="0.25">
      <c r="A534">
        <v>0.89280000000000004</v>
      </c>
      <c r="B534" s="1">
        <v>-18.582226507080765</v>
      </c>
      <c r="C534" s="1">
        <v>18.219852021908668</v>
      </c>
      <c r="D534" s="1">
        <v>-261.48268664929793</v>
      </c>
      <c r="E534" s="1">
        <v>262.84791145389977</v>
      </c>
      <c r="F534" s="1">
        <v>0.14326433134710795</v>
      </c>
      <c r="G534" s="1">
        <v>2.6967403547690907</v>
      </c>
      <c r="H534" s="1">
        <v>0.36237448517209658</v>
      </c>
      <c r="I534" s="1">
        <v>2.7304496092037045</v>
      </c>
      <c r="J534" s="1"/>
      <c r="K534" s="3">
        <v>261.48268664929793</v>
      </c>
      <c r="L534" s="3">
        <v>-2.6967403547690907</v>
      </c>
      <c r="M534" s="3">
        <v>83.004834510970625</v>
      </c>
    </row>
    <row r="535" spans="1:13" x14ac:dyDescent="0.25">
      <c r="A535">
        <v>0.89459999999999995</v>
      </c>
      <c r="B535" s="1">
        <v>-18.472671430168273</v>
      </c>
      <c r="C535" s="1">
        <v>17.823768282301959</v>
      </c>
      <c r="D535" s="1">
        <v>-259.51069526487305</v>
      </c>
      <c r="E535" s="1">
        <v>260.85063812864894</v>
      </c>
      <c r="F535" s="1">
        <v>0.13483701773845452</v>
      </c>
      <c r="G535" s="1">
        <v>2.6883130411604372</v>
      </c>
      <c r="H535" s="1">
        <v>0.37080179878074992</v>
      </c>
      <c r="I535" s="1">
        <v>2.7220222955950506</v>
      </c>
      <c r="J535" s="1"/>
      <c r="K535" s="3">
        <v>259.51069526487305</v>
      </c>
      <c r="L535" s="3">
        <v>-2.6883130411604372</v>
      </c>
      <c r="M535" s="3">
        <v>83.172182967645966</v>
      </c>
    </row>
    <row r="536" spans="1:13" x14ac:dyDescent="0.25">
      <c r="A536">
        <v>0.89629999999999999</v>
      </c>
      <c r="B536" s="1">
        <v>-18.329407098821161</v>
      </c>
      <c r="C536" s="1">
        <v>17.495103051564477</v>
      </c>
      <c r="D536" s="1">
        <v>-257.51342193962222</v>
      </c>
      <c r="E536" s="1">
        <v>258.8280828625721</v>
      </c>
      <c r="F536" s="1">
        <v>0.11798239052114773</v>
      </c>
      <c r="G536" s="1">
        <v>2.6798857275517838</v>
      </c>
      <c r="H536" s="1">
        <v>0.38765642599805683</v>
      </c>
      <c r="I536" s="1">
        <v>2.7220222955950506</v>
      </c>
      <c r="J536" s="1"/>
      <c r="K536" s="3">
        <v>257.51342193962222</v>
      </c>
      <c r="L536" s="3">
        <v>-2.6798857275517838</v>
      </c>
      <c r="M536" s="3">
        <v>83.330234287839346</v>
      </c>
    </row>
    <row r="537" spans="1:13" x14ac:dyDescent="0.25">
      <c r="A537">
        <v>0.89810000000000001</v>
      </c>
      <c r="B537" s="1">
        <v>-18.202997394691362</v>
      </c>
      <c r="C537" s="1">
        <v>17.242283643304873</v>
      </c>
      <c r="D537" s="1">
        <v>-256.07235131254248</v>
      </c>
      <c r="E537" s="1">
        <v>257.37015760827506</v>
      </c>
      <c r="F537" s="1">
        <v>0.11798239052114773</v>
      </c>
      <c r="G537" s="1">
        <v>2.6714584139431303</v>
      </c>
      <c r="H537" s="1">
        <v>0.39608373960671017</v>
      </c>
      <c r="I537" s="1">
        <v>2.7051676683777437</v>
      </c>
      <c r="J537" s="1"/>
      <c r="K537" s="3">
        <v>256.07235131254248</v>
      </c>
      <c r="L537" s="3">
        <v>-2.6714584139431303</v>
      </c>
      <c r="M537" s="3">
        <v>83.497582744514702</v>
      </c>
    </row>
    <row r="538" spans="1:13" x14ac:dyDescent="0.25">
      <c r="A538">
        <v>0.89990000000000003</v>
      </c>
      <c r="B538" s="1">
        <v>-18.034451122518291</v>
      </c>
      <c r="C538" s="1">
        <v>17.023173489479884</v>
      </c>
      <c r="D538" s="1">
        <v>-255.20433801085113</v>
      </c>
      <c r="E538" s="1">
        <v>256.48528967936647</v>
      </c>
      <c r="F538" s="1">
        <v>0.1095550769124943</v>
      </c>
      <c r="G538" s="1">
        <v>2.6546037867258234</v>
      </c>
      <c r="H538" s="1">
        <v>0.40451105321536357</v>
      </c>
      <c r="I538" s="1">
        <v>2.6967403547690907</v>
      </c>
      <c r="J538" s="1"/>
      <c r="K538" s="3">
        <v>255.20433801085113</v>
      </c>
      <c r="L538" s="3">
        <v>-2.6546037867258234</v>
      </c>
      <c r="M538" s="3">
        <v>83.664931201190043</v>
      </c>
    </row>
    <row r="539" spans="1:13" x14ac:dyDescent="0.25">
      <c r="A539">
        <v>0.90169999999999995</v>
      </c>
      <c r="B539" s="1">
        <v>-17.832195595910612</v>
      </c>
      <c r="C539" s="1">
        <v>16.804063335654899</v>
      </c>
      <c r="D539" s="1">
        <v>-254.76611770320119</v>
      </c>
      <c r="E539" s="1">
        <v>256.01336011728188</v>
      </c>
      <c r="F539" s="1">
        <v>0.1095550769124943</v>
      </c>
      <c r="G539" s="1">
        <v>2.64617647311717</v>
      </c>
      <c r="H539" s="1">
        <v>0.40451105321536357</v>
      </c>
      <c r="I539" s="1">
        <v>2.6883130411604372</v>
      </c>
      <c r="J539" s="1"/>
      <c r="K539" s="3">
        <v>254.76611770320119</v>
      </c>
      <c r="L539" s="3">
        <v>-2.64617647311717</v>
      </c>
      <c r="M539" s="3">
        <v>83.832279657865371</v>
      </c>
    </row>
    <row r="540" spans="1:13" x14ac:dyDescent="0.25">
      <c r="A540">
        <v>0.90349999999999997</v>
      </c>
      <c r="B540" s="1">
        <v>-17.646794696520239</v>
      </c>
      <c r="C540" s="1">
        <v>16.68608094513375</v>
      </c>
      <c r="D540" s="1">
        <v>-255.01050979785217</v>
      </c>
      <c r="E540" s="1">
        <v>256.24932489832418</v>
      </c>
      <c r="F540" s="1">
        <v>0.1095550769124943</v>
      </c>
      <c r="G540" s="1">
        <v>2.6377491595085165</v>
      </c>
      <c r="H540" s="1">
        <v>0.40451105321536357</v>
      </c>
      <c r="I540" s="1">
        <v>2.6714584139431303</v>
      </c>
      <c r="J540" s="1"/>
      <c r="K540" s="3">
        <v>255.01050979785217</v>
      </c>
      <c r="L540" s="3">
        <v>-2.6377491595085165</v>
      </c>
      <c r="M540" s="3">
        <v>83.999628114540727</v>
      </c>
    </row>
    <row r="541" spans="1:13" x14ac:dyDescent="0.25">
      <c r="A541">
        <v>0.90529999999999999</v>
      </c>
      <c r="B541" s="1">
        <v>-17.60465812847697</v>
      </c>
      <c r="C541" s="1">
        <v>16.719790199568362</v>
      </c>
      <c r="D541" s="1">
        <v>-256.17347907584633</v>
      </c>
      <c r="E541" s="1">
        <v>257.40386686270972</v>
      </c>
      <c r="F541" s="1">
        <v>0.10112776330384089</v>
      </c>
      <c r="G541" s="1">
        <v>2.6293218458998635</v>
      </c>
      <c r="H541" s="1">
        <v>0.39608373960671017</v>
      </c>
      <c r="I541" s="1">
        <v>2.6714584139431303</v>
      </c>
      <c r="J541" s="1"/>
      <c r="K541" s="3">
        <v>256.17347907584633</v>
      </c>
      <c r="L541" s="3">
        <v>-2.6293218458998635</v>
      </c>
      <c r="M541" s="3">
        <v>84.166976571216068</v>
      </c>
    </row>
    <row r="542" spans="1:13" x14ac:dyDescent="0.25">
      <c r="A542">
        <v>0.90710000000000002</v>
      </c>
      <c r="B542" s="1">
        <v>-17.697358578172157</v>
      </c>
      <c r="C542" s="1">
        <v>16.787208708437589</v>
      </c>
      <c r="D542" s="1">
        <v>-257.79995060231641</v>
      </c>
      <c r="E542" s="1">
        <v>259.03876570278845</v>
      </c>
      <c r="F542" s="1">
        <v>0.1095550769124943</v>
      </c>
      <c r="G542" s="1">
        <v>2.6293218458998635</v>
      </c>
      <c r="H542" s="1">
        <v>0.37922911238940338</v>
      </c>
      <c r="I542" s="1">
        <v>2.6630311003344769</v>
      </c>
      <c r="J542" s="1"/>
      <c r="K542" s="3">
        <v>257.79995060231641</v>
      </c>
      <c r="L542" s="3">
        <v>-2.6293218458998635</v>
      </c>
      <c r="M542" s="3">
        <v>84.334325027891424</v>
      </c>
    </row>
    <row r="543" spans="1:13" x14ac:dyDescent="0.25">
      <c r="A543">
        <v>0.90890000000000004</v>
      </c>
      <c r="B543" s="1">
        <v>-17.798486341476</v>
      </c>
      <c r="C543" s="1">
        <v>16.837772590089511</v>
      </c>
      <c r="D543" s="1">
        <v>-259.69609616426345</v>
      </c>
      <c r="E543" s="1">
        <v>260.92648395112678</v>
      </c>
      <c r="F543" s="1">
        <v>0.1095550769124943</v>
      </c>
      <c r="G543" s="1">
        <v>2.6293218458998635</v>
      </c>
      <c r="H543" s="1">
        <v>0.35394717156344313</v>
      </c>
      <c r="I543" s="1">
        <v>2.6630311003344769</v>
      </c>
      <c r="J543" s="1"/>
      <c r="K543" s="3">
        <v>259.69609616426345</v>
      </c>
      <c r="L543" s="3">
        <v>-2.6293218458998635</v>
      </c>
      <c r="M543" s="3">
        <v>84.501673484566766</v>
      </c>
    </row>
    <row r="544" spans="1:13" x14ac:dyDescent="0.25">
      <c r="A544">
        <v>0.91069999999999995</v>
      </c>
      <c r="B544" s="1">
        <v>-17.88275947756253</v>
      </c>
      <c r="C544" s="1">
        <v>16.837772590089511</v>
      </c>
      <c r="D544" s="1">
        <v>-261.10345753690854</v>
      </c>
      <c r="E544" s="1">
        <v>262.33384532377192</v>
      </c>
      <c r="F544" s="1">
        <v>0.1095550769124943</v>
      </c>
      <c r="G544" s="1">
        <v>2.6293218458998635</v>
      </c>
      <c r="H544" s="1">
        <v>0.33709254434613634</v>
      </c>
      <c r="I544" s="1">
        <v>2.6630311003344769</v>
      </c>
      <c r="J544" s="1"/>
      <c r="K544" s="3">
        <v>261.10345753690854</v>
      </c>
      <c r="L544" s="3">
        <v>-2.6293218458998635</v>
      </c>
      <c r="M544" s="3">
        <v>84.669021941242093</v>
      </c>
    </row>
    <row r="545" spans="1:13" x14ac:dyDescent="0.25">
      <c r="A545">
        <v>0.91249999999999998</v>
      </c>
      <c r="B545" s="1">
        <v>-17.950177986431761</v>
      </c>
      <c r="C545" s="1">
        <v>16.719790199568362</v>
      </c>
      <c r="D545" s="1">
        <v>-261.22143992742969</v>
      </c>
      <c r="E545" s="1">
        <v>262.44340040068442</v>
      </c>
      <c r="F545" s="1">
        <v>0.1095550769124943</v>
      </c>
      <c r="G545" s="1">
        <v>2.6208945322912101</v>
      </c>
      <c r="H545" s="1">
        <v>0.32866523073748294</v>
      </c>
      <c r="I545" s="1">
        <v>2.6546037867258234</v>
      </c>
      <c r="J545" s="1"/>
      <c r="K545" s="3">
        <v>261.22143992742969</v>
      </c>
      <c r="L545" s="3">
        <v>-2.6208945322912101</v>
      </c>
      <c r="M545" s="3">
        <v>84.836370397917449</v>
      </c>
    </row>
    <row r="546" spans="1:13" x14ac:dyDescent="0.25">
      <c r="A546">
        <v>0.9143</v>
      </c>
      <c r="B546" s="1">
        <v>-18.059733063344254</v>
      </c>
      <c r="C546" s="1">
        <v>16.458543477700108</v>
      </c>
      <c r="D546" s="1">
        <v>-260.38713588017305</v>
      </c>
      <c r="E546" s="1">
        <v>261.60909635342779</v>
      </c>
      <c r="F546" s="1">
        <v>0.1095550769124943</v>
      </c>
      <c r="G546" s="1">
        <v>2.6124672186825566</v>
      </c>
      <c r="H546" s="1">
        <v>0.32866523073748294</v>
      </c>
      <c r="I546" s="1">
        <v>2.64617647311717</v>
      </c>
      <c r="J546" s="1"/>
      <c r="K546" s="3">
        <v>260.38713588017305</v>
      </c>
      <c r="L546" s="3">
        <v>-2.6124672186825566</v>
      </c>
      <c r="M546" s="3">
        <v>85.003718854592805</v>
      </c>
    </row>
    <row r="547" spans="1:13" x14ac:dyDescent="0.25">
      <c r="A547">
        <v>0.91610000000000003</v>
      </c>
      <c r="B547" s="1">
        <v>-18.127151572213482</v>
      </c>
      <c r="C547" s="1">
        <v>16.121450933353966</v>
      </c>
      <c r="D547" s="1">
        <v>-258.61740002235575</v>
      </c>
      <c r="E547" s="1">
        <v>259.8309331820019</v>
      </c>
      <c r="F547" s="1">
        <v>0.10112776330384089</v>
      </c>
      <c r="G547" s="1">
        <v>2.6040399050739031</v>
      </c>
      <c r="H547" s="1">
        <v>0.33709254434613634</v>
      </c>
      <c r="I547" s="1">
        <v>2.6293218458998635</v>
      </c>
      <c r="J547" s="1"/>
      <c r="K547" s="3">
        <v>258.61740002235575</v>
      </c>
      <c r="L547" s="3">
        <v>-2.6040399050739031</v>
      </c>
      <c r="M547" s="3">
        <v>85.171067311268132</v>
      </c>
    </row>
    <row r="548" spans="1:13" x14ac:dyDescent="0.25">
      <c r="A548">
        <v>0.91790000000000005</v>
      </c>
      <c r="B548" s="1">
        <v>-18.127151572213482</v>
      </c>
      <c r="C548" s="1">
        <v>15.72536719374726</v>
      </c>
      <c r="D548" s="1">
        <v>-255.718404140979</v>
      </c>
      <c r="E548" s="1">
        <v>256.92350998701647</v>
      </c>
      <c r="F548" s="1">
        <v>0.10112776330384089</v>
      </c>
      <c r="G548" s="1">
        <v>2.5871852778565962</v>
      </c>
      <c r="H548" s="1">
        <v>0.35394717156344313</v>
      </c>
      <c r="I548" s="1">
        <v>2.6208945322912101</v>
      </c>
      <c r="J548" s="1"/>
      <c r="K548" s="3">
        <v>255.718404140979</v>
      </c>
      <c r="L548" s="3">
        <v>-2.5871852778565962</v>
      </c>
      <c r="M548" s="3">
        <v>85.338415767943488</v>
      </c>
    </row>
    <row r="549" spans="1:13" x14ac:dyDescent="0.25">
      <c r="A549">
        <v>0.91969999999999996</v>
      </c>
      <c r="B549" s="1">
        <v>-18.051305749735604</v>
      </c>
      <c r="C549" s="1">
        <v>15.337710767749202</v>
      </c>
      <c r="D549" s="1">
        <v>-252.29691481586573</v>
      </c>
      <c r="E549" s="1">
        <v>253.48516603468588</v>
      </c>
      <c r="F549" s="1">
        <v>0.10112776330384089</v>
      </c>
      <c r="G549" s="1">
        <v>2.5619033370306363</v>
      </c>
      <c r="H549" s="1">
        <v>0.37080179878074992</v>
      </c>
      <c r="I549" s="1">
        <v>2.5956125914652501</v>
      </c>
      <c r="J549" s="1"/>
      <c r="K549" s="3">
        <v>252.29691481586573</v>
      </c>
      <c r="L549" s="3">
        <v>-2.5619033370306363</v>
      </c>
      <c r="M549" s="3">
        <v>85.505764224618829</v>
      </c>
    </row>
    <row r="550" spans="1:13" x14ac:dyDescent="0.25">
      <c r="A550">
        <v>0.9214</v>
      </c>
      <c r="B550" s="1">
        <v>-17.941750672823108</v>
      </c>
      <c r="C550" s="1">
        <v>14.941627028142493</v>
      </c>
      <c r="D550" s="1">
        <v>-248.84171623631784</v>
      </c>
      <c r="E550" s="1">
        <v>250.0215401415293</v>
      </c>
      <c r="F550" s="1">
        <v>9.2700449695187481E-2</v>
      </c>
      <c r="G550" s="1">
        <v>2.5366213962046755</v>
      </c>
      <c r="H550" s="1">
        <v>0.38765642599805683</v>
      </c>
      <c r="I550" s="1">
        <v>2.5703306506392893</v>
      </c>
      <c r="J550" s="1"/>
      <c r="K550" s="3">
        <v>248.84171623631784</v>
      </c>
      <c r="L550" s="3">
        <v>-2.5366213962046755</v>
      </c>
      <c r="M550" s="3">
        <v>85.663815544812209</v>
      </c>
    </row>
    <row r="551" spans="1:13" x14ac:dyDescent="0.25">
      <c r="A551">
        <v>0.92320000000000002</v>
      </c>
      <c r="B551" s="1">
        <v>-17.88275947756253</v>
      </c>
      <c r="C551" s="1">
        <v>14.587679856579049</v>
      </c>
      <c r="D551" s="1">
        <v>-246.35565872176505</v>
      </c>
      <c r="E551" s="1">
        <v>247.51862799975922</v>
      </c>
      <c r="F551" s="1">
        <v>9.2700449695187481E-2</v>
      </c>
      <c r="G551" s="1">
        <v>2.5113394553787156</v>
      </c>
      <c r="H551" s="1">
        <v>0.40451105321536357</v>
      </c>
      <c r="I551" s="1">
        <v>2.5534760234219824</v>
      </c>
      <c r="J551" s="1"/>
      <c r="K551" s="3">
        <v>246.35565872176505</v>
      </c>
      <c r="L551" s="3">
        <v>-2.5113394553787156</v>
      </c>
      <c r="M551" s="3">
        <v>85.831164001487551</v>
      </c>
    </row>
    <row r="552" spans="1:13" x14ac:dyDescent="0.25">
      <c r="A552">
        <v>0.92500000000000004</v>
      </c>
      <c r="B552" s="1">
        <v>-17.815340968693306</v>
      </c>
      <c r="C552" s="1">
        <v>14.318005821102139</v>
      </c>
      <c r="D552" s="1">
        <v>-244.61120480477385</v>
      </c>
      <c r="E552" s="1">
        <v>245.76574676915934</v>
      </c>
      <c r="F552" s="1">
        <v>9.2700449695187481E-2</v>
      </c>
      <c r="G552" s="1">
        <v>2.4860575145527557</v>
      </c>
      <c r="H552" s="1">
        <v>0.40451105321536357</v>
      </c>
      <c r="I552" s="1">
        <v>2.5281940825960225</v>
      </c>
      <c r="J552" s="1"/>
      <c r="K552" s="3">
        <v>244.61120480477385</v>
      </c>
      <c r="L552" s="3">
        <v>-2.4860575145527557</v>
      </c>
      <c r="M552" s="3">
        <v>85.998512458162892</v>
      </c>
    </row>
    <row r="553" spans="1:13" x14ac:dyDescent="0.25">
      <c r="A553">
        <v>0.92679999999999996</v>
      </c>
      <c r="B553" s="1">
        <v>-17.705785891780813</v>
      </c>
      <c r="C553" s="1">
        <v>14.006195217581965</v>
      </c>
      <c r="D553" s="1">
        <v>-243.26283462738928</v>
      </c>
      <c r="E553" s="1">
        <v>244.4005219645575</v>
      </c>
      <c r="F553" s="1">
        <v>8.4273136086534084E-2</v>
      </c>
      <c r="G553" s="1">
        <v>2.4607755737267949</v>
      </c>
      <c r="H553" s="1">
        <v>0.40451105321536357</v>
      </c>
      <c r="I553" s="1">
        <v>2.5029121417700626</v>
      </c>
      <c r="J553" s="1"/>
      <c r="K553" s="3">
        <v>243.26283462738928</v>
      </c>
      <c r="L553" s="3">
        <v>-2.4607755737267949</v>
      </c>
      <c r="M553" s="3">
        <v>86.165860914838234</v>
      </c>
    </row>
    <row r="554" spans="1:13" x14ac:dyDescent="0.25">
      <c r="A554">
        <v>0.92859999999999998</v>
      </c>
      <c r="B554" s="1">
        <v>-17.714213205389463</v>
      </c>
      <c r="C554" s="1">
        <v>13.829221631800243</v>
      </c>
      <c r="D554" s="1">
        <v>-242.65606804756624</v>
      </c>
      <c r="E554" s="1">
        <v>243.78532807112578</v>
      </c>
      <c r="F554" s="1">
        <v>8.4273136086534084E-2</v>
      </c>
      <c r="G554" s="1">
        <v>2.435493632900835</v>
      </c>
      <c r="H554" s="1">
        <v>0.40451105321536357</v>
      </c>
      <c r="I554" s="1">
        <v>2.4860575145527557</v>
      </c>
      <c r="J554" s="1"/>
      <c r="K554" s="3">
        <v>242.65606804756624</v>
      </c>
      <c r="L554" s="3">
        <v>-2.435493632900835</v>
      </c>
      <c r="M554" s="3">
        <v>86.333209371513576</v>
      </c>
    </row>
    <row r="555" spans="1:13" x14ac:dyDescent="0.25">
      <c r="A555">
        <v>0.9304</v>
      </c>
      <c r="B555" s="1">
        <v>-17.790059027867343</v>
      </c>
      <c r="C555" s="1">
        <v>13.770230436539668</v>
      </c>
      <c r="D555" s="1">
        <v>-242.66449536117489</v>
      </c>
      <c r="E555" s="1">
        <v>243.79375538473445</v>
      </c>
      <c r="F555" s="1">
        <v>9.2700449695187481E-2</v>
      </c>
      <c r="G555" s="1">
        <v>2.4186390056835281</v>
      </c>
      <c r="H555" s="1">
        <v>0.38765642599805683</v>
      </c>
      <c r="I555" s="1">
        <v>2.4607755737267949</v>
      </c>
      <c r="J555" s="1"/>
      <c r="K555" s="3">
        <v>242.66449536117489</v>
      </c>
      <c r="L555" s="3">
        <v>-2.4186390056835281</v>
      </c>
      <c r="M555" s="3">
        <v>86.500557828188931</v>
      </c>
    </row>
    <row r="556" spans="1:13" x14ac:dyDescent="0.25">
      <c r="A556">
        <v>0.93220000000000003</v>
      </c>
      <c r="B556" s="1">
        <v>-17.815340968693306</v>
      </c>
      <c r="C556" s="1">
        <v>13.761803122931015</v>
      </c>
      <c r="D556" s="1">
        <v>-243.08586104160756</v>
      </c>
      <c r="E556" s="1">
        <v>244.21512106516715</v>
      </c>
      <c r="F556" s="1">
        <v>9.2700449695187481E-2</v>
      </c>
      <c r="G556" s="1">
        <v>2.4017843784662212</v>
      </c>
      <c r="H556" s="1">
        <v>0.37080179878074992</v>
      </c>
      <c r="I556" s="1">
        <v>2.4439209465094884</v>
      </c>
      <c r="J556" s="1"/>
      <c r="K556" s="3">
        <v>243.08586104160756</v>
      </c>
      <c r="L556" s="3">
        <v>-2.4017843784662212</v>
      </c>
      <c r="M556" s="3">
        <v>86.667906284864273</v>
      </c>
    </row>
    <row r="557" spans="1:13" x14ac:dyDescent="0.25">
      <c r="A557">
        <v>0.93400000000000005</v>
      </c>
      <c r="B557" s="1">
        <v>-17.849050223127918</v>
      </c>
      <c r="C557" s="1">
        <v>13.888212827060816</v>
      </c>
      <c r="D557" s="1">
        <v>-244.09713867464595</v>
      </c>
      <c r="E557" s="1">
        <v>245.22639869820554</v>
      </c>
      <c r="F557" s="1">
        <v>0.10112776330384089</v>
      </c>
      <c r="G557" s="1">
        <v>2.3765024376402608</v>
      </c>
      <c r="H557" s="1">
        <v>0.35394717156344313</v>
      </c>
      <c r="I557" s="1">
        <v>2.4186390056835281</v>
      </c>
      <c r="J557" s="1"/>
      <c r="K557" s="3">
        <v>244.09713867464595</v>
      </c>
      <c r="L557" s="3">
        <v>-2.3765024376402608</v>
      </c>
      <c r="M557" s="3">
        <v>86.835254741539615</v>
      </c>
    </row>
    <row r="558" spans="1:13" x14ac:dyDescent="0.25">
      <c r="A558">
        <v>0.93579999999999997</v>
      </c>
      <c r="B558" s="1">
        <v>-17.874332163953881</v>
      </c>
      <c r="C558" s="1">
        <v>14.082041040059845</v>
      </c>
      <c r="D558" s="1">
        <v>-245.26853526624882</v>
      </c>
      <c r="E558" s="1">
        <v>246.40622260341698</v>
      </c>
      <c r="F558" s="1">
        <v>0.11798239052114773</v>
      </c>
      <c r="G558" s="1">
        <v>2.3596478104229544</v>
      </c>
      <c r="H558" s="1">
        <v>0.33709254434613634</v>
      </c>
      <c r="I558" s="1">
        <v>2.3933570648575677</v>
      </c>
      <c r="J558" s="1"/>
      <c r="K558" s="3">
        <v>245.26853526624882</v>
      </c>
      <c r="L558" s="3">
        <v>-2.3596478104229544</v>
      </c>
      <c r="M558" s="3">
        <v>87.002603198214956</v>
      </c>
    </row>
    <row r="559" spans="1:13" x14ac:dyDescent="0.25">
      <c r="A559">
        <v>0.93759999999999999</v>
      </c>
      <c r="B559" s="1">
        <v>-17.908041418388493</v>
      </c>
      <c r="C559" s="1">
        <v>14.208450744189646</v>
      </c>
      <c r="D559" s="1">
        <v>-246.06913005907089</v>
      </c>
      <c r="E559" s="1">
        <v>247.20681739623905</v>
      </c>
      <c r="F559" s="1">
        <v>0.12640970412980113</v>
      </c>
      <c r="G559" s="1">
        <v>2.3343658695969944</v>
      </c>
      <c r="H559" s="1">
        <v>0.32023791712882954</v>
      </c>
      <c r="I559" s="1">
        <v>2.3765024376402608</v>
      </c>
      <c r="J559" s="1"/>
      <c r="K559" s="3">
        <v>246.06913005907089</v>
      </c>
      <c r="L559" s="3">
        <v>-2.3343658695969944</v>
      </c>
      <c r="M559" s="3">
        <v>87.169951654890312</v>
      </c>
    </row>
    <row r="560" spans="1:13" x14ac:dyDescent="0.25">
      <c r="A560">
        <v>0.93940000000000001</v>
      </c>
      <c r="B560" s="1">
        <v>-17.950177986431761</v>
      </c>
      <c r="C560" s="1">
        <v>14.166314176146377</v>
      </c>
      <c r="D560" s="1">
        <v>-246.18711244959198</v>
      </c>
      <c r="E560" s="1">
        <v>247.32479978676025</v>
      </c>
      <c r="F560" s="1">
        <v>0.12640970412980113</v>
      </c>
      <c r="G560" s="1">
        <v>2.3175112423796875</v>
      </c>
      <c r="H560" s="1">
        <v>0.31181060352017609</v>
      </c>
      <c r="I560" s="1">
        <v>2.3512204968143009</v>
      </c>
      <c r="J560" s="1"/>
      <c r="K560" s="3">
        <v>246.18711244959198</v>
      </c>
      <c r="L560" s="3">
        <v>-2.3175112423796875</v>
      </c>
      <c r="M560" s="3">
        <v>87.337300111565639</v>
      </c>
    </row>
    <row r="561" spans="1:13" x14ac:dyDescent="0.25">
      <c r="A561">
        <v>0.94120000000000004</v>
      </c>
      <c r="B561" s="1">
        <v>-17.840622909519265</v>
      </c>
      <c r="C561" s="1">
        <v>14.039904472016579</v>
      </c>
      <c r="D561" s="1">
        <v>-245.49607273368241</v>
      </c>
      <c r="E561" s="1">
        <v>246.62533275724198</v>
      </c>
      <c r="F561" s="1">
        <v>0.12640970412980113</v>
      </c>
      <c r="G561" s="1">
        <v>2.2922293015537272</v>
      </c>
      <c r="H561" s="1">
        <v>0.30338328991152269</v>
      </c>
      <c r="I561" s="1">
        <v>2.3259385559883405</v>
      </c>
      <c r="J561" s="1"/>
      <c r="K561" s="3">
        <v>245.49607273368241</v>
      </c>
      <c r="L561" s="3">
        <v>-2.2922293015537272</v>
      </c>
      <c r="M561" s="3">
        <v>87.504648568240995</v>
      </c>
    </row>
    <row r="562" spans="1:13" x14ac:dyDescent="0.25">
      <c r="A562">
        <v>0.94299999999999995</v>
      </c>
      <c r="B562" s="1">
        <v>-17.663649323737545</v>
      </c>
      <c r="C562" s="1">
        <v>13.846076259017549</v>
      </c>
      <c r="D562" s="1">
        <v>-244.4763677870354</v>
      </c>
      <c r="E562" s="1">
        <v>245.58877318337764</v>
      </c>
      <c r="F562" s="1">
        <v>0.12640970412980113</v>
      </c>
      <c r="G562" s="1">
        <v>2.2669473607277668</v>
      </c>
      <c r="H562" s="1">
        <v>0.30338328991152269</v>
      </c>
      <c r="I562" s="1">
        <v>2.3006566151623806</v>
      </c>
      <c r="J562" s="1"/>
      <c r="K562" s="3">
        <v>244.4763677870354</v>
      </c>
      <c r="L562" s="3">
        <v>-2.2669473607277668</v>
      </c>
      <c r="M562" s="3">
        <v>87.671997024916337</v>
      </c>
    </row>
    <row r="563" spans="1:13" x14ac:dyDescent="0.25">
      <c r="A563">
        <v>0.94469999999999998</v>
      </c>
      <c r="B563" s="1">
        <v>-17.537239619607742</v>
      </c>
      <c r="C563" s="1">
        <v>13.702811927670442</v>
      </c>
      <c r="D563" s="1">
        <v>-243.10271566882489</v>
      </c>
      <c r="E563" s="1">
        <v>244.20669375155845</v>
      </c>
      <c r="F563" s="1">
        <v>0.13483701773845452</v>
      </c>
      <c r="G563" s="1">
        <v>2.2248107926845</v>
      </c>
      <c r="H563" s="1">
        <v>0.30338328991152269</v>
      </c>
      <c r="I563" s="1">
        <v>2.2585200471191138</v>
      </c>
      <c r="J563" s="1"/>
      <c r="K563" s="3">
        <v>243.10271566882489</v>
      </c>
      <c r="L563" s="3">
        <v>-2.2248107926845</v>
      </c>
      <c r="M563" s="3">
        <v>87.830048345109716</v>
      </c>
    </row>
    <row r="564" spans="1:13" x14ac:dyDescent="0.25">
      <c r="A564">
        <v>0.94650000000000001</v>
      </c>
      <c r="B564" s="1">
        <v>-17.486675737955821</v>
      </c>
      <c r="C564" s="1">
        <v>13.618538791583909</v>
      </c>
      <c r="D564" s="1">
        <v>-241.11386965718268</v>
      </c>
      <c r="E564" s="1">
        <v>242.21784773991629</v>
      </c>
      <c r="F564" s="1">
        <v>0.13483701773845452</v>
      </c>
      <c r="G564" s="1">
        <v>2.1826742246412327</v>
      </c>
      <c r="H564" s="1">
        <v>0.31181060352017609</v>
      </c>
      <c r="I564" s="1">
        <v>2.2163834790758461</v>
      </c>
      <c r="J564" s="1"/>
      <c r="K564" s="3">
        <v>241.11386965718268</v>
      </c>
      <c r="L564" s="3">
        <v>-2.1826742246412327</v>
      </c>
      <c r="M564" s="3">
        <v>87.997396801785058</v>
      </c>
    </row>
    <row r="565" spans="1:13" x14ac:dyDescent="0.25">
      <c r="A565">
        <v>0.94830000000000003</v>
      </c>
      <c r="B565" s="1">
        <v>-17.419257229086597</v>
      </c>
      <c r="C565" s="1">
        <v>13.559547596323334</v>
      </c>
      <c r="D565" s="1">
        <v>-238.38342004797897</v>
      </c>
      <c r="E565" s="1">
        <v>239.49582544432121</v>
      </c>
      <c r="F565" s="1">
        <v>0.14326433134710795</v>
      </c>
      <c r="G565" s="1">
        <v>2.132110342989312</v>
      </c>
      <c r="H565" s="1">
        <v>0.32023791712882954</v>
      </c>
      <c r="I565" s="1">
        <v>2.1742469110325793</v>
      </c>
      <c r="J565" s="1"/>
      <c r="K565" s="3">
        <v>238.38342004797897</v>
      </c>
      <c r="L565" s="3">
        <v>-2.132110342989312</v>
      </c>
      <c r="M565" s="3">
        <v>88.1647452584604</v>
      </c>
    </row>
    <row r="566" spans="1:13" x14ac:dyDescent="0.25">
      <c r="A566">
        <v>0.95009999999999994</v>
      </c>
      <c r="B566" s="1">
        <v>-17.318129465782754</v>
      </c>
      <c r="C566" s="1">
        <v>13.534265655497371</v>
      </c>
      <c r="D566" s="1">
        <v>-235.55184267547139</v>
      </c>
      <c r="E566" s="1">
        <v>236.68110269903099</v>
      </c>
      <c r="F566" s="1">
        <v>0.14326433134710795</v>
      </c>
      <c r="G566" s="1">
        <v>2.0815464613373917</v>
      </c>
      <c r="H566" s="1">
        <v>0.32866523073748294</v>
      </c>
      <c r="I566" s="1">
        <v>2.1236830293806586</v>
      </c>
      <c r="J566" s="1"/>
      <c r="K566" s="3">
        <v>235.55184267547139</v>
      </c>
      <c r="L566" s="3">
        <v>-2.0815464613373917</v>
      </c>
      <c r="M566" s="3">
        <v>88.332093715135741</v>
      </c>
    </row>
    <row r="567" spans="1:13" x14ac:dyDescent="0.25">
      <c r="A567">
        <v>0.95189999999999997</v>
      </c>
      <c r="B567" s="1">
        <v>-17.141155880001033</v>
      </c>
      <c r="C567" s="1">
        <v>13.57640222354064</v>
      </c>
      <c r="D567" s="1">
        <v>-233.53771472300326</v>
      </c>
      <c r="E567" s="1">
        <v>234.67540206017148</v>
      </c>
      <c r="F567" s="1">
        <v>0.15169164495576135</v>
      </c>
      <c r="G567" s="1">
        <v>2.0309825796854715</v>
      </c>
      <c r="H567" s="1">
        <v>0.32866523073748294</v>
      </c>
      <c r="I567" s="1">
        <v>2.0731191477287383</v>
      </c>
      <c r="J567" s="1"/>
      <c r="K567" s="3">
        <v>233.53771472300326</v>
      </c>
      <c r="L567" s="3">
        <v>-2.0309825796854715</v>
      </c>
      <c r="M567" s="3">
        <v>88.499442171811083</v>
      </c>
    </row>
    <row r="568" spans="1:13" x14ac:dyDescent="0.25">
      <c r="A568">
        <v>0.95369999999999999</v>
      </c>
      <c r="B568" s="1">
        <v>-16.787208708437589</v>
      </c>
      <c r="C568" s="1">
        <v>13.71966655488775</v>
      </c>
      <c r="D568" s="1">
        <v>-232.72026530296387</v>
      </c>
      <c r="E568" s="1">
        <v>233.84109801291481</v>
      </c>
      <c r="F568" s="1">
        <v>0.16011895856441477</v>
      </c>
      <c r="G568" s="1">
        <v>1.9804186980335512</v>
      </c>
      <c r="H568" s="1">
        <v>0.32866523073748294</v>
      </c>
      <c r="I568" s="1">
        <v>2.022555266076818</v>
      </c>
      <c r="J568" s="1"/>
      <c r="K568" s="3">
        <v>232.72026530296387</v>
      </c>
      <c r="L568" s="3">
        <v>-1.9804186980335512</v>
      </c>
      <c r="M568" s="3">
        <v>88.666790628486439</v>
      </c>
    </row>
    <row r="569" spans="1:13" x14ac:dyDescent="0.25">
      <c r="A569">
        <v>0.95550000000000002</v>
      </c>
      <c r="B569" s="1">
        <v>-16.450116164091455</v>
      </c>
      <c r="C569" s="1">
        <v>14.031477158407924</v>
      </c>
      <c r="D569" s="1">
        <v>-232.59385559883404</v>
      </c>
      <c r="E569" s="1">
        <v>233.71468830878493</v>
      </c>
      <c r="F569" s="1">
        <v>0.16854627217306817</v>
      </c>
      <c r="G569" s="1">
        <v>1.921427502772977</v>
      </c>
      <c r="H569" s="1">
        <v>0.32023791712882954</v>
      </c>
      <c r="I569" s="1">
        <v>1.9719913844248973</v>
      </c>
      <c r="J569" s="1"/>
      <c r="K569" s="3">
        <v>232.59385559883404</v>
      </c>
      <c r="L569" s="3">
        <v>-1.921427502772977</v>
      </c>
      <c r="M569" s="3">
        <v>88.83413908516178</v>
      </c>
    </row>
    <row r="570" spans="1:13" x14ac:dyDescent="0.25">
      <c r="A570">
        <v>0.95730000000000004</v>
      </c>
      <c r="B570" s="1">
        <v>-16.222578696657813</v>
      </c>
      <c r="C570" s="1">
        <v>14.537115974927127</v>
      </c>
      <c r="D570" s="1">
        <v>-233.09949441535326</v>
      </c>
      <c r="E570" s="1">
        <v>234.23718175252148</v>
      </c>
      <c r="F570" s="1">
        <v>0.17697358578172157</v>
      </c>
      <c r="G570" s="1">
        <v>1.8708636211210568</v>
      </c>
      <c r="H570" s="1">
        <v>0.30338328991152269</v>
      </c>
      <c r="I570" s="1">
        <v>1.9130001891643236</v>
      </c>
      <c r="J570" s="1"/>
      <c r="K570" s="3">
        <v>233.09949441535326</v>
      </c>
      <c r="L570" s="3">
        <v>-1.8708636211210568</v>
      </c>
      <c r="M570" s="3">
        <v>89.001487541837122</v>
      </c>
    </row>
    <row r="571" spans="1:13" x14ac:dyDescent="0.25">
      <c r="A571">
        <v>0.95909999999999995</v>
      </c>
      <c r="B571" s="1">
        <v>-16.054032424484742</v>
      </c>
      <c r="C571" s="1">
        <v>15.093318673098254</v>
      </c>
      <c r="D571" s="1">
        <v>-233.96750771704458</v>
      </c>
      <c r="E571" s="1">
        <v>235.13047699503872</v>
      </c>
      <c r="F571" s="1">
        <v>0.19382821299902842</v>
      </c>
      <c r="G571" s="1">
        <v>1.8202997394691363</v>
      </c>
      <c r="H571" s="1">
        <v>0.2865286626942159</v>
      </c>
      <c r="I571" s="1">
        <v>1.8624363075124031</v>
      </c>
      <c r="J571" s="1"/>
      <c r="K571" s="3">
        <v>233.96750771704458</v>
      </c>
      <c r="L571" s="3">
        <v>-1.8202997394691363</v>
      </c>
      <c r="M571" s="3">
        <v>89.168835998512463</v>
      </c>
    </row>
    <row r="572" spans="1:13" x14ac:dyDescent="0.25">
      <c r="A572">
        <v>0.96089999999999998</v>
      </c>
      <c r="B572" s="1">
        <v>-15.944477347572249</v>
      </c>
      <c r="C572" s="1">
        <v>15.573675548791499</v>
      </c>
      <c r="D572" s="1">
        <v>-234.76810250986665</v>
      </c>
      <c r="E572" s="1">
        <v>235.96478104229544</v>
      </c>
      <c r="F572" s="1">
        <v>0.20225552660768178</v>
      </c>
      <c r="G572" s="1">
        <v>1.7697358578172155</v>
      </c>
      <c r="H572" s="1">
        <v>0.26967403547690905</v>
      </c>
      <c r="I572" s="1">
        <v>1.8202997394691363</v>
      </c>
      <c r="J572" s="1"/>
      <c r="K572" s="3">
        <v>234.76810250986665</v>
      </c>
      <c r="L572" s="3">
        <v>-1.7697358578172155</v>
      </c>
      <c r="M572" s="3">
        <v>89.336184455187819</v>
      </c>
    </row>
    <row r="573" spans="1:13" x14ac:dyDescent="0.25">
      <c r="A573">
        <v>0.9627</v>
      </c>
      <c r="B573" s="1">
        <v>-15.767503761790527</v>
      </c>
      <c r="C573" s="1">
        <v>15.944477347572249</v>
      </c>
      <c r="D573" s="1">
        <v>-234.87765758677915</v>
      </c>
      <c r="E573" s="1">
        <v>236.08276343281656</v>
      </c>
      <c r="F573" s="1">
        <v>0.21068284021633521</v>
      </c>
      <c r="G573" s="1">
        <v>1.7191719761652955</v>
      </c>
      <c r="H573" s="1">
        <v>0.26124672186825565</v>
      </c>
      <c r="I573" s="1">
        <v>1.7697358578172155</v>
      </c>
      <c r="J573" s="1"/>
      <c r="K573" s="3">
        <v>234.87765758677915</v>
      </c>
      <c r="L573" s="3">
        <v>-1.7191719761652955</v>
      </c>
      <c r="M573" s="3">
        <v>89.503532911863147</v>
      </c>
    </row>
    <row r="574" spans="1:13" x14ac:dyDescent="0.25">
      <c r="A574">
        <v>0.96450000000000002</v>
      </c>
      <c r="B574" s="1">
        <v>-15.53153898074823</v>
      </c>
      <c r="C574" s="1">
        <v>16.231006010266466</v>
      </c>
      <c r="D574" s="1">
        <v>-234.3551641430426</v>
      </c>
      <c r="E574" s="1">
        <v>235.57712461629737</v>
      </c>
      <c r="F574" s="1">
        <v>0.21911015382498861</v>
      </c>
      <c r="G574" s="1">
        <v>1.6686080945133748</v>
      </c>
      <c r="H574" s="1">
        <v>0.26124672186825565</v>
      </c>
      <c r="I574" s="1">
        <v>1.7191719761652955</v>
      </c>
      <c r="J574" s="1"/>
      <c r="K574" s="3">
        <v>234.3551641430426</v>
      </c>
      <c r="L574" s="3">
        <v>-1.6686080945133748</v>
      </c>
      <c r="M574" s="3">
        <v>89.670881368538502</v>
      </c>
    </row>
    <row r="575" spans="1:13" x14ac:dyDescent="0.25">
      <c r="A575">
        <v>0.96630000000000005</v>
      </c>
      <c r="B575" s="1">
        <v>-15.270292258879975</v>
      </c>
      <c r="C575" s="1">
        <v>16.635517063481824</v>
      </c>
      <c r="D575" s="1">
        <v>-233.35231382361286</v>
      </c>
      <c r="E575" s="1">
        <v>234.58270161047631</v>
      </c>
      <c r="F575" s="1">
        <v>0.21911015382498861</v>
      </c>
      <c r="G575" s="1">
        <v>1.6096168992528008</v>
      </c>
      <c r="H575" s="1">
        <v>0.26124672186825565</v>
      </c>
      <c r="I575" s="1">
        <v>1.6686080945133748</v>
      </c>
      <c r="J575" s="1"/>
      <c r="K575" s="3">
        <v>233.35231382361286</v>
      </c>
      <c r="L575" s="3">
        <v>-1.6096168992528008</v>
      </c>
      <c r="M575" s="3">
        <v>89.838229825213858</v>
      </c>
    </row>
    <row r="576" spans="1:13" x14ac:dyDescent="0.25">
      <c r="A576">
        <v>0.96809999999999996</v>
      </c>
      <c r="B576" s="1">
        <v>-15.051182105054986</v>
      </c>
      <c r="C576" s="1">
        <v>17.183292448044302</v>
      </c>
      <c r="D576" s="1">
        <v>-232.60228291244272</v>
      </c>
      <c r="E576" s="1">
        <v>233.86637995374073</v>
      </c>
      <c r="F576" s="1">
        <v>0.22753746743364203</v>
      </c>
      <c r="G576" s="1">
        <v>1.5506257039922273</v>
      </c>
      <c r="H576" s="1">
        <v>0.26124672186825565</v>
      </c>
      <c r="I576" s="1">
        <v>1.6011895856441474</v>
      </c>
      <c r="J576" s="1"/>
      <c r="K576" s="3">
        <v>232.60228291244272</v>
      </c>
      <c r="L576" s="3">
        <v>-1.5506257039922273</v>
      </c>
      <c r="M576" s="3">
        <v>90.005578281889186</v>
      </c>
    </row>
    <row r="577" spans="1:13" x14ac:dyDescent="0.25">
      <c r="A577">
        <v>0.9698</v>
      </c>
      <c r="B577" s="1">
        <v>-14.950054341751144</v>
      </c>
      <c r="C577" s="1">
        <v>17.983887240866373</v>
      </c>
      <c r="D577" s="1">
        <v>-232.78768381183309</v>
      </c>
      <c r="E577" s="1">
        <v>234.11919936200033</v>
      </c>
      <c r="F577" s="1">
        <v>0.23596478104229546</v>
      </c>
      <c r="G577" s="1">
        <v>1.4832071951229997</v>
      </c>
      <c r="H577" s="1">
        <v>0.25281940825960225</v>
      </c>
      <c r="I577" s="1">
        <v>1.5421983903835739</v>
      </c>
      <c r="J577" s="1"/>
      <c r="K577" s="3">
        <v>232.78768381183309</v>
      </c>
      <c r="L577" s="3">
        <v>-1.4832071951229997</v>
      </c>
      <c r="M577" s="3">
        <v>90.163629602082565</v>
      </c>
    </row>
    <row r="578" spans="1:13" x14ac:dyDescent="0.25">
      <c r="A578">
        <v>0.97160000000000002</v>
      </c>
      <c r="B578" s="1">
        <v>-14.924772400925185</v>
      </c>
      <c r="C578" s="1">
        <v>18.953028305861512</v>
      </c>
      <c r="D578" s="1">
        <v>-233.09106710174461</v>
      </c>
      <c r="E578" s="1">
        <v>234.5068557879984</v>
      </c>
      <c r="F578" s="1">
        <v>0.25281940825960225</v>
      </c>
      <c r="G578" s="1">
        <v>1.4073613726451191</v>
      </c>
      <c r="H578" s="1">
        <v>0.2443920946509488</v>
      </c>
      <c r="I578" s="1">
        <v>1.4747798815143465</v>
      </c>
      <c r="J578" s="1"/>
      <c r="K578" s="3">
        <v>233.09106710174461</v>
      </c>
      <c r="L578" s="3">
        <v>-1.4073613726451191</v>
      </c>
      <c r="M578" s="3">
        <v>90.330978058757907</v>
      </c>
    </row>
    <row r="579" spans="1:13" x14ac:dyDescent="0.25">
      <c r="A579">
        <v>0.97340000000000004</v>
      </c>
      <c r="B579" s="1">
        <v>-14.966908968968454</v>
      </c>
      <c r="C579" s="1">
        <v>19.905314743639352</v>
      </c>
      <c r="D579" s="1">
        <v>-231.83539737405528</v>
      </c>
      <c r="E579" s="1">
        <v>233.35231382361286</v>
      </c>
      <c r="F579" s="1">
        <v>0.26124672186825565</v>
      </c>
      <c r="G579" s="1">
        <v>1.3315155501672384</v>
      </c>
      <c r="H579" s="1">
        <v>0.2443920946509488</v>
      </c>
      <c r="I579" s="1">
        <v>1.3989340590364656</v>
      </c>
      <c r="J579" s="1"/>
      <c r="K579" s="3">
        <v>231.83539737405528</v>
      </c>
      <c r="L579" s="3">
        <v>-1.3315155501672384</v>
      </c>
      <c r="M579" s="3">
        <v>90.498326515433263</v>
      </c>
    </row>
    <row r="580" spans="1:13" x14ac:dyDescent="0.25">
      <c r="A580">
        <v>0.97519999999999996</v>
      </c>
      <c r="B580" s="1">
        <v>-14.950054341751144</v>
      </c>
      <c r="C580" s="1">
        <v>20.832319240591225</v>
      </c>
      <c r="D580" s="1">
        <v>-229.09652045124292</v>
      </c>
      <c r="E580" s="1">
        <v>230.72299197771301</v>
      </c>
      <c r="F580" s="1">
        <v>0.2781013490855625</v>
      </c>
      <c r="G580" s="1">
        <v>1.2303877868633974</v>
      </c>
      <c r="H580" s="1">
        <v>0.26124672186825565</v>
      </c>
      <c r="I580" s="1">
        <v>1.323088236558585</v>
      </c>
      <c r="J580" s="1"/>
      <c r="K580" s="3">
        <v>229.09652045124292</v>
      </c>
      <c r="L580" s="3">
        <v>-1.2303877868633974</v>
      </c>
      <c r="M580" s="3">
        <v>90.66567497210859</v>
      </c>
    </row>
    <row r="581" spans="1:13" x14ac:dyDescent="0.25">
      <c r="A581">
        <v>0.97699999999999998</v>
      </c>
      <c r="B581" s="1">
        <v>-15.017472850620372</v>
      </c>
      <c r="C581" s="1">
        <v>21.683477915065218</v>
      </c>
      <c r="D581" s="1">
        <v>-225.67503112612962</v>
      </c>
      <c r="E581" s="1">
        <v>227.41105772951224</v>
      </c>
      <c r="F581" s="1">
        <v>0.29495597630286929</v>
      </c>
      <c r="G581" s="1">
        <v>1.1292600235595569</v>
      </c>
      <c r="H581" s="1">
        <v>0.2865286626942159</v>
      </c>
      <c r="I581" s="1">
        <v>1.2472424140807044</v>
      </c>
      <c r="J581" s="1"/>
      <c r="K581" s="3">
        <v>225.67503112612962</v>
      </c>
      <c r="L581" s="3">
        <v>-1.1292600235595569</v>
      </c>
      <c r="M581" s="3">
        <v>90.833023428783946</v>
      </c>
    </row>
    <row r="582" spans="1:13" x14ac:dyDescent="0.25">
      <c r="A582">
        <v>0.9788</v>
      </c>
      <c r="B582" s="1">
        <v>-15.236583004445361</v>
      </c>
      <c r="C582" s="1">
        <v>22.559918530365174</v>
      </c>
      <c r="D582" s="1">
        <v>-221.77318492532311</v>
      </c>
      <c r="E582" s="1">
        <v>223.65247586005279</v>
      </c>
      <c r="F582" s="1">
        <v>0.30338328991152269</v>
      </c>
      <c r="G582" s="1">
        <v>1.0197049466470625</v>
      </c>
      <c r="H582" s="1">
        <v>0.31181060352017609</v>
      </c>
      <c r="I582" s="1">
        <v>1.1629692779941703</v>
      </c>
      <c r="J582" s="1"/>
      <c r="K582" s="3">
        <v>221.77318492532311</v>
      </c>
      <c r="L582" s="3">
        <v>-1.0197049466470625</v>
      </c>
      <c r="M582" s="3">
        <v>91.000371885459288</v>
      </c>
    </row>
    <row r="583" spans="1:13" x14ac:dyDescent="0.25">
      <c r="A583">
        <v>0.98060000000000003</v>
      </c>
      <c r="B583" s="1">
        <v>-15.464120471879006</v>
      </c>
      <c r="C583" s="1">
        <v>23.512204968143006</v>
      </c>
      <c r="D583" s="1">
        <v>-216.77578795539162</v>
      </c>
      <c r="E583" s="1">
        <v>218.8404797895117</v>
      </c>
      <c r="F583" s="1">
        <v>0.31181060352017609</v>
      </c>
      <c r="G583" s="1">
        <v>0.88486792890860777</v>
      </c>
      <c r="H583" s="1">
        <v>0.35394717156344313</v>
      </c>
      <c r="I583" s="1">
        <v>1.0871234555162896</v>
      </c>
      <c r="J583" s="1"/>
      <c r="K583" s="3">
        <v>216.77578795539162</v>
      </c>
      <c r="L583" s="3">
        <v>-0.88486792890860777</v>
      </c>
      <c r="M583" s="3">
        <v>91.167720342134629</v>
      </c>
    </row>
    <row r="584" spans="1:13" x14ac:dyDescent="0.25">
      <c r="A584">
        <v>0.98240000000000005</v>
      </c>
      <c r="B584" s="1">
        <v>-15.708512566529954</v>
      </c>
      <c r="C584" s="1">
        <v>24.498200660355458</v>
      </c>
      <c r="D584" s="1">
        <v>-211.71939979019956</v>
      </c>
      <c r="E584" s="1">
        <v>213.97791983731867</v>
      </c>
      <c r="F584" s="1">
        <v>0.32866523073748294</v>
      </c>
      <c r="G584" s="1">
        <v>0.7500309111701533</v>
      </c>
      <c r="H584" s="1">
        <v>0.40451105321536357</v>
      </c>
      <c r="I584" s="1">
        <v>1.0197049466470625</v>
      </c>
      <c r="J584" s="1"/>
      <c r="K584" s="3">
        <v>211.71939979019956</v>
      </c>
      <c r="L584" s="3">
        <v>-0.7500309111701533</v>
      </c>
      <c r="M584" s="3">
        <v>91.335068798809985</v>
      </c>
    </row>
    <row r="585" spans="1:13" x14ac:dyDescent="0.25">
      <c r="A585">
        <v>0.98419999999999996</v>
      </c>
      <c r="B585" s="1">
        <v>-16.00346854283282</v>
      </c>
      <c r="C585" s="1">
        <v>25.694879192784239</v>
      </c>
      <c r="D585" s="1">
        <v>-206.93268566048445</v>
      </c>
      <c r="E585" s="1">
        <v>209.43559780225451</v>
      </c>
      <c r="F585" s="1">
        <v>0.33709254434613634</v>
      </c>
      <c r="G585" s="1">
        <v>0.59833926621439193</v>
      </c>
      <c r="H585" s="1">
        <v>0.44664762125863061</v>
      </c>
      <c r="I585" s="1">
        <v>0.95228643777783506</v>
      </c>
      <c r="J585" s="1"/>
      <c r="K585" s="3">
        <v>206.93268566048445</v>
      </c>
      <c r="L585" s="3">
        <v>-0.59833926621439193</v>
      </c>
      <c r="M585" s="3">
        <v>91.502417255485327</v>
      </c>
    </row>
    <row r="586" spans="1:13" x14ac:dyDescent="0.25">
      <c r="A586">
        <v>0.98599999999999999</v>
      </c>
      <c r="B586" s="1">
        <v>-16.205724069440507</v>
      </c>
      <c r="C586" s="1">
        <v>27.085385938212053</v>
      </c>
      <c r="D586" s="1">
        <v>-203.4437778265019</v>
      </c>
      <c r="E586" s="1">
        <v>206.19108206292293</v>
      </c>
      <c r="F586" s="1">
        <v>0.36237448517209658</v>
      </c>
      <c r="G586" s="1">
        <v>0.45507493486728406</v>
      </c>
      <c r="H586" s="1">
        <v>0.47192956208459091</v>
      </c>
      <c r="I586" s="1">
        <v>0.91014986973456813</v>
      </c>
      <c r="J586" s="1"/>
      <c r="K586" s="3">
        <v>203.4437778265019</v>
      </c>
      <c r="L586" s="3">
        <v>-0.45507493486728406</v>
      </c>
      <c r="M586" s="3">
        <v>91.669765712160654</v>
      </c>
    </row>
    <row r="587" spans="1:13" x14ac:dyDescent="0.25">
      <c r="A587">
        <v>0.98780000000000001</v>
      </c>
      <c r="B587" s="1">
        <v>-16.382697655222227</v>
      </c>
      <c r="C587" s="1">
        <v>28.5601658197264</v>
      </c>
      <c r="D587" s="1">
        <v>-200.89030180307992</v>
      </c>
      <c r="E587" s="1">
        <v>203.89042544776055</v>
      </c>
      <c r="F587" s="1">
        <v>0.37922911238940338</v>
      </c>
      <c r="G587" s="1">
        <v>0.29495597630286929</v>
      </c>
      <c r="H587" s="1">
        <v>0.49721150291055105</v>
      </c>
      <c r="I587" s="1">
        <v>0.88486792890860777</v>
      </c>
      <c r="J587" s="1"/>
      <c r="K587" s="3">
        <v>200.89030180307992</v>
      </c>
      <c r="L587" s="3">
        <v>-0.29495597630286929</v>
      </c>
      <c r="M587" s="3">
        <v>91.83711416883601</v>
      </c>
    </row>
    <row r="588" spans="1:13" x14ac:dyDescent="0.25">
      <c r="A588">
        <v>0.98960000000000004</v>
      </c>
      <c r="B588" s="1">
        <v>-16.458543477700108</v>
      </c>
      <c r="C588" s="1">
        <v>30.355183618369576</v>
      </c>
      <c r="D588" s="1">
        <v>-199.22169370856659</v>
      </c>
      <c r="E588" s="1">
        <v>202.52520064315868</v>
      </c>
      <c r="F588" s="1">
        <v>0.40451105321536357</v>
      </c>
      <c r="G588" s="1">
        <v>0.11798239052114773</v>
      </c>
      <c r="H588" s="1">
        <v>0.5224934437365113</v>
      </c>
      <c r="I588" s="1">
        <v>0.91014986973456813</v>
      </c>
      <c r="J588" s="1"/>
      <c r="K588" s="3">
        <v>199.22169370856659</v>
      </c>
      <c r="L588" s="3">
        <v>-0.11798239052114773</v>
      </c>
      <c r="M588" s="3">
        <v>92.004462625511366</v>
      </c>
    </row>
    <row r="589" spans="1:13" x14ac:dyDescent="0.25">
      <c r="A589">
        <v>0.99139999999999995</v>
      </c>
      <c r="B589" s="1">
        <v>-16.551243927395294</v>
      </c>
      <c r="C589" s="1">
        <v>32.335602316403126</v>
      </c>
      <c r="D589" s="1">
        <v>-198.11771562583297</v>
      </c>
      <c r="E589" s="1">
        <v>201.75831510477124</v>
      </c>
      <c r="F589" s="1">
        <v>0.42136568043267042</v>
      </c>
      <c r="G589" s="1">
        <v>-6.7418508869227262E-2</v>
      </c>
      <c r="H589" s="1">
        <v>0.54777538456247155</v>
      </c>
      <c r="I589" s="1">
        <v>0.94385912416918183</v>
      </c>
      <c r="J589" s="1"/>
      <c r="K589" s="3">
        <v>198.11771562583297</v>
      </c>
      <c r="L589" s="3">
        <v>6.7418508869227262E-2</v>
      </c>
      <c r="M589" s="3">
        <v>92.171811082186693</v>
      </c>
    </row>
    <row r="590" spans="1:13" x14ac:dyDescent="0.25">
      <c r="A590">
        <v>0.99319999999999997</v>
      </c>
      <c r="B590" s="1">
        <v>-16.610235122655865</v>
      </c>
      <c r="C590" s="1">
        <v>34.45928534578379</v>
      </c>
      <c r="D590" s="1">
        <v>-197.9660239808772</v>
      </c>
      <c r="E590" s="1">
        <v>201.97742525859624</v>
      </c>
      <c r="F590" s="1">
        <v>0.44664762125863061</v>
      </c>
      <c r="G590" s="1">
        <v>-0.26124672186825565</v>
      </c>
      <c r="H590" s="1">
        <v>0.56463001177977845</v>
      </c>
      <c r="I590" s="1">
        <v>1.0028503194297556</v>
      </c>
      <c r="J590" s="1"/>
      <c r="K590" s="3">
        <v>197.9660239808772</v>
      </c>
      <c r="L590" s="3">
        <v>0.26124672186825565</v>
      </c>
      <c r="M590" s="3">
        <v>92.339159538862035</v>
      </c>
    </row>
    <row r="591" spans="1:13" x14ac:dyDescent="0.25">
      <c r="A591">
        <v>0.99490000000000001</v>
      </c>
      <c r="B591" s="1">
        <v>-16.542816613786638</v>
      </c>
      <c r="C591" s="1">
        <v>36.566113747947135</v>
      </c>
      <c r="D591" s="1">
        <v>-198.85931922339446</v>
      </c>
      <c r="E591" s="1">
        <v>203.20781304545963</v>
      </c>
      <c r="F591" s="1">
        <v>0.45507493486728406</v>
      </c>
      <c r="G591" s="1">
        <v>-0.45507493486728406</v>
      </c>
      <c r="H591" s="1">
        <v>0.58148463899708513</v>
      </c>
      <c r="I591" s="1">
        <v>1.0702688282989827</v>
      </c>
      <c r="J591" s="1"/>
      <c r="K591" s="3">
        <v>198.85931922339446</v>
      </c>
      <c r="L591" s="3">
        <v>0.45507493486728406</v>
      </c>
      <c r="M591" s="3">
        <v>92.497210859055414</v>
      </c>
    </row>
    <row r="592" spans="1:13" x14ac:dyDescent="0.25">
      <c r="A592">
        <v>0.99670000000000003</v>
      </c>
      <c r="B592" s="1">
        <v>-16.340561087178958</v>
      </c>
      <c r="C592" s="1">
        <v>38.487541250720113</v>
      </c>
      <c r="D592" s="1">
        <v>-201.0419934480357</v>
      </c>
      <c r="E592" s="1">
        <v>205.66016130557776</v>
      </c>
      <c r="F592" s="1">
        <v>0.45507493486728406</v>
      </c>
      <c r="G592" s="1">
        <v>-0.65733046147496588</v>
      </c>
      <c r="H592" s="1">
        <v>0.58991195260573859</v>
      </c>
      <c r="I592" s="1">
        <v>1.1629692779941703</v>
      </c>
      <c r="J592" s="1"/>
      <c r="K592" s="3">
        <v>201.0419934480357</v>
      </c>
      <c r="L592" s="3">
        <v>0.65733046147496588</v>
      </c>
      <c r="M592" s="3">
        <v>92.66455931573077</v>
      </c>
    </row>
    <row r="593" spans="1:13" x14ac:dyDescent="0.25">
      <c r="A593">
        <v>0.99850000000000005</v>
      </c>
      <c r="B593" s="1">
        <v>-15.7000852529213</v>
      </c>
      <c r="C593" s="1">
        <v>40.442678007927711</v>
      </c>
      <c r="D593" s="1">
        <v>-206.07309967240181</v>
      </c>
      <c r="E593" s="1">
        <v>210.91037768376884</v>
      </c>
      <c r="F593" s="1">
        <v>0.43822030764997721</v>
      </c>
      <c r="G593" s="1">
        <v>-0.89329524251726122</v>
      </c>
      <c r="H593" s="1">
        <v>0.58991195260573859</v>
      </c>
      <c r="I593" s="1">
        <v>1.2893789821239716</v>
      </c>
      <c r="J593" s="1"/>
      <c r="K593" s="3">
        <v>206.07309967240181</v>
      </c>
      <c r="L593" s="3">
        <v>0.89329524251726122</v>
      </c>
      <c r="M593" s="3">
        <v>92.831907772406112</v>
      </c>
    </row>
    <row r="594" spans="1:13" x14ac:dyDescent="0.25">
      <c r="A594">
        <v>1.0003</v>
      </c>
      <c r="B594" s="1">
        <v>-14.469697466057903</v>
      </c>
      <c r="C594" s="1">
        <v>42.397814765135301</v>
      </c>
      <c r="D594" s="1">
        <v>-214.87121507983593</v>
      </c>
      <c r="E594" s="1">
        <v>219.84333010894144</v>
      </c>
      <c r="F594" s="1">
        <v>0.40451105321536357</v>
      </c>
      <c r="G594" s="1">
        <v>-1.1376873371682101</v>
      </c>
      <c r="H594" s="1">
        <v>0.57305732538843179</v>
      </c>
      <c r="I594" s="1">
        <v>1.466352567905693</v>
      </c>
      <c r="J594" s="1"/>
      <c r="K594" s="3">
        <v>214.87121507983593</v>
      </c>
      <c r="L594" s="3">
        <v>1.1376873371682101</v>
      </c>
      <c r="M594" s="3">
        <v>92.999256229081453</v>
      </c>
    </row>
    <row r="595" spans="1:13" x14ac:dyDescent="0.25">
      <c r="A595">
        <v>1.0021</v>
      </c>
      <c r="B595" s="1">
        <v>-12.860080566805101</v>
      </c>
      <c r="C595" s="1">
        <v>44.462506599255384</v>
      </c>
      <c r="D595" s="1">
        <v>-226.72844532721132</v>
      </c>
      <c r="E595" s="1">
        <v>231.8101154332293</v>
      </c>
      <c r="F595" s="1">
        <v>0.35394717156344313</v>
      </c>
      <c r="G595" s="1">
        <v>-1.3989340590364656</v>
      </c>
      <c r="H595" s="1">
        <v>0.54777538456247155</v>
      </c>
      <c r="I595" s="1">
        <v>1.6854627217306817</v>
      </c>
      <c r="J595" s="1"/>
      <c r="K595" s="3">
        <v>226.72844532721132</v>
      </c>
      <c r="L595" s="3">
        <v>1.3989340590364656</v>
      </c>
      <c r="M595" s="3">
        <v>93.166604685756795</v>
      </c>
    </row>
    <row r="596" spans="1:13" x14ac:dyDescent="0.25">
      <c r="A596">
        <v>1.0039</v>
      </c>
      <c r="B596" s="1">
        <v>-10.888089182380202</v>
      </c>
      <c r="C596" s="1">
        <v>46.350224847593744</v>
      </c>
      <c r="D596" s="1">
        <v>-240.3975480004471</v>
      </c>
      <c r="E596" s="1">
        <v>245.52135467450836</v>
      </c>
      <c r="F596" s="1">
        <v>0.2865286626942159</v>
      </c>
      <c r="G596" s="1">
        <v>-1.6601807809047213</v>
      </c>
      <c r="H596" s="1">
        <v>0.51406613012785796</v>
      </c>
      <c r="I596" s="1">
        <v>1.9045728755556701</v>
      </c>
      <c r="J596" s="1"/>
      <c r="K596" s="3">
        <v>240.3975480004471</v>
      </c>
      <c r="L596" s="3">
        <v>1.6601807809047213</v>
      </c>
      <c r="M596" s="3">
        <v>93.333953142432136</v>
      </c>
    </row>
    <row r="597" spans="1:13" x14ac:dyDescent="0.25">
      <c r="A597">
        <v>1.0057</v>
      </c>
      <c r="B597" s="1">
        <v>-8.511586744739942</v>
      </c>
      <c r="C597" s="1">
        <v>47.985123687672505</v>
      </c>
      <c r="D597" s="1">
        <v>-255.63413100489245</v>
      </c>
      <c r="E597" s="1">
        <v>260.71580111091049</v>
      </c>
      <c r="F597" s="1">
        <v>0.20225552660768178</v>
      </c>
      <c r="G597" s="1">
        <v>-1.9382821299902839</v>
      </c>
      <c r="H597" s="1">
        <v>0.4887841893018976</v>
      </c>
      <c r="I597" s="1">
        <v>2.132110342989312</v>
      </c>
      <c r="J597" s="1"/>
      <c r="K597" s="3">
        <v>255.63413100489245</v>
      </c>
      <c r="L597" s="3">
        <v>1.9382821299902839</v>
      </c>
      <c r="M597" s="3">
        <v>93.501301599107492</v>
      </c>
    </row>
    <row r="598" spans="1:13" x14ac:dyDescent="0.25">
      <c r="A598">
        <v>1.0075000000000001</v>
      </c>
      <c r="B598" s="1">
        <v>-5.8064190763621983</v>
      </c>
      <c r="C598" s="1">
        <v>49.493612823621469</v>
      </c>
      <c r="D598" s="1">
        <v>-271.8735643287676</v>
      </c>
      <c r="E598" s="1">
        <v>276.87096129869911</v>
      </c>
      <c r="F598" s="1">
        <v>0.1095550769124943</v>
      </c>
      <c r="G598" s="1">
        <v>-2.2079561654671931</v>
      </c>
      <c r="H598" s="1">
        <v>0.44664762125863061</v>
      </c>
      <c r="I598" s="1">
        <v>2.3680751240316074</v>
      </c>
      <c r="J598" s="1"/>
      <c r="K598" s="3">
        <v>271.8735643287676</v>
      </c>
      <c r="L598" s="3">
        <v>2.2079561654671931</v>
      </c>
      <c r="M598" s="3">
        <v>93.668650055782834</v>
      </c>
    </row>
    <row r="599" spans="1:13" x14ac:dyDescent="0.25">
      <c r="A599">
        <v>1.0093000000000001</v>
      </c>
      <c r="B599" s="1">
        <v>-2.9664143902459994</v>
      </c>
      <c r="C599" s="1">
        <v>51.061093154830999</v>
      </c>
      <c r="D599" s="1">
        <v>-288.61863646916191</v>
      </c>
      <c r="E599" s="1">
        <v>293.54018761661547</v>
      </c>
      <c r="F599" s="1">
        <v>2.5281940825960223E-2</v>
      </c>
      <c r="G599" s="1">
        <v>-2.4860575145527557</v>
      </c>
      <c r="H599" s="1">
        <v>0.41293836682401697</v>
      </c>
      <c r="I599" s="1">
        <v>2.6040399050739031</v>
      </c>
      <c r="J599" s="1"/>
      <c r="K599" s="3">
        <v>288.61863646916191</v>
      </c>
      <c r="L599" s="3">
        <v>2.4860575145527557</v>
      </c>
      <c r="M599" s="3">
        <v>93.835998512458175</v>
      </c>
    </row>
    <row r="600" spans="1:13" x14ac:dyDescent="0.25">
      <c r="A600">
        <v>1.0111000000000001</v>
      </c>
      <c r="B600" s="1">
        <v>-0.13483701773845452</v>
      </c>
      <c r="C600" s="1">
        <v>52.687564681301112</v>
      </c>
      <c r="D600" s="1">
        <v>-305.39741786399088</v>
      </c>
      <c r="E600" s="1">
        <v>310.25997781618389</v>
      </c>
      <c r="F600" s="1">
        <v>-6.7418508869227262E-2</v>
      </c>
      <c r="G600" s="1">
        <v>-2.7557315500296644</v>
      </c>
      <c r="H600" s="1">
        <v>0.37080179878074992</v>
      </c>
      <c r="I600" s="1">
        <v>2.8400046861161989</v>
      </c>
      <c r="J600" s="1"/>
      <c r="K600" s="3">
        <v>305.39741786399088</v>
      </c>
      <c r="L600" s="3">
        <v>2.7557315500296644</v>
      </c>
      <c r="M600" s="3">
        <v>94.003346969133531</v>
      </c>
    </row>
    <row r="601" spans="1:13" x14ac:dyDescent="0.25">
      <c r="A601">
        <v>1.0128999999999999</v>
      </c>
      <c r="B601" s="1">
        <v>2.5197667689873695</v>
      </c>
      <c r="C601" s="1">
        <v>54.212908444467374</v>
      </c>
      <c r="D601" s="1">
        <v>-321.4514502884756</v>
      </c>
      <c r="E601" s="1">
        <v>326.29715561345131</v>
      </c>
      <c r="F601" s="1">
        <v>-0.16011895856441477</v>
      </c>
      <c r="G601" s="1">
        <v>-3.0085509582892667</v>
      </c>
      <c r="H601" s="1">
        <v>0.33709254434613634</v>
      </c>
      <c r="I601" s="1">
        <v>3.0759694671584938</v>
      </c>
      <c r="J601" s="1"/>
      <c r="K601" s="3">
        <v>321.4514502884756</v>
      </c>
      <c r="L601" s="3">
        <v>3.0085509582892667</v>
      </c>
      <c r="M601" s="3">
        <v>94.170695425808859</v>
      </c>
    </row>
    <row r="602" spans="1:13" x14ac:dyDescent="0.25">
      <c r="A602">
        <v>1.0146999999999999</v>
      </c>
      <c r="B602" s="1">
        <v>4.9889696563228174</v>
      </c>
      <c r="C602" s="1">
        <v>55.594987876286531</v>
      </c>
      <c r="D602" s="1">
        <v>-336.73016986096422</v>
      </c>
      <c r="E602" s="1">
        <v>341.60115712676594</v>
      </c>
      <c r="F602" s="1">
        <v>-0.25281940825960225</v>
      </c>
      <c r="G602" s="1">
        <v>-3.244515739331562</v>
      </c>
      <c r="H602" s="1">
        <v>0.31181060352017609</v>
      </c>
      <c r="I602" s="1">
        <v>3.3035069345921357</v>
      </c>
      <c r="J602" s="1"/>
      <c r="K602" s="3">
        <v>336.73016986096422</v>
      </c>
      <c r="L602" s="3">
        <v>3.244515739331562</v>
      </c>
      <c r="M602" s="3">
        <v>94.3380438824842</v>
      </c>
    </row>
    <row r="603" spans="1:13" x14ac:dyDescent="0.25">
      <c r="A603">
        <v>1.0165</v>
      </c>
      <c r="B603" s="1">
        <v>7.3907540347890377</v>
      </c>
      <c r="C603" s="1">
        <v>56.774811781498016</v>
      </c>
      <c r="D603" s="1">
        <v>-351.75607002519325</v>
      </c>
      <c r="E603" s="1">
        <v>356.65233923182086</v>
      </c>
      <c r="F603" s="1">
        <v>-0.35394717156344313</v>
      </c>
      <c r="G603" s="1">
        <v>-3.4636258931565509</v>
      </c>
      <c r="H603" s="1">
        <v>0.2865286626942159</v>
      </c>
      <c r="I603" s="1">
        <v>3.5310444020257785</v>
      </c>
      <c r="J603" s="1"/>
      <c r="K603" s="3">
        <v>351.75607002519325</v>
      </c>
      <c r="L603" s="3">
        <v>3.4636258931565509</v>
      </c>
      <c r="M603" s="3">
        <v>94.505392339159542</v>
      </c>
    </row>
    <row r="604" spans="1:13" x14ac:dyDescent="0.25">
      <c r="A604">
        <v>1.0182</v>
      </c>
      <c r="B604" s="1">
        <v>9.6745560227341123</v>
      </c>
      <c r="C604" s="1">
        <v>57.895644491448913</v>
      </c>
      <c r="D604" s="1">
        <v>-366.41959570425024</v>
      </c>
      <c r="E604" s="1">
        <v>371.34957416531239</v>
      </c>
      <c r="F604" s="1">
        <v>-0.44664762125863061</v>
      </c>
      <c r="G604" s="1">
        <v>-3.6827360469815398</v>
      </c>
      <c r="H604" s="1">
        <v>0.26124672186825565</v>
      </c>
      <c r="I604" s="1">
        <v>3.750154555850767</v>
      </c>
      <c r="J604" s="1"/>
      <c r="K604" s="3">
        <v>366.41959570425024</v>
      </c>
      <c r="L604" s="3">
        <v>3.6827360469815398</v>
      </c>
      <c r="M604" s="3">
        <v>94.663443659352922</v>
      </c>
    </row>
    <row r="605" spans="1:13" x14ac:dyDescent="0.25">
      <c r="A605">
        <v>1.02</v>
      </c>
      <c r="B605" s="1">
        <v>11.848802933766693</v>
      </c>
      <c r="C605" s="1">
        <v>58.873212870052704</v>
      </c>
      <c r="D605" s="1">
        <v>-381.32751347795806</v>
      </c>
      <c r="E605" s="1">
        <v>386.28277387984627</v>
      </c>
      <c r="F605" s="1">
        <v>-0.53934807095381809</v>
      </c>
      <c r="G605" s="1">
        <v>-3.8849915735892213</v>
      </c>
      <c r="H605" s="1">
        <v>0.23596478104229546</v>
      </c>
      <c r="I605" s="1">
        <v>3.9608373960671024</v>
      </c>
      <c r="J605" s="1"/>
      <c r="K605" s="3">
        <v>381.32751347795806</v>
      </c>
      <c r="L605" s="3">
        <v>3.8849915735892213</v>
      </c>
      <c r="M605" s="3">
        <v>94.830792116028277</v>
      </c>
    </row>
    <row r="606" spans="1:13" x14ac:dyDescent="0.25">
      <c r="A606">
        <v>1.0218</v>
      </c>
      <c r="B606" s="1">
        <v>13.989340590364659</v>
      </c>
      <c r="C606" s="1">
        <v>59.724371544526704</v>
      </c>
      <c r="D606" s="1">
        <v>-396.42925946466499</v>
      </c>
      <c r="E606" s="1">
        <v>401.39294718016185</v>
      </c>
      <c r="F606" s="1">
        <v>-0.64047583425765908</v>
      </c>
      <c r="G606" s="1">
        <v>-4.0872471001969028</v>
      </c>
      <c r="H606" s="1">
        <v>0.21068284021633521</v>
      </c>
      <c r="I606" s="1">
        <v>4.1715202362834374</v>
      </c>
      <c r="J606" s="1"/>
      <c r="K606" s="3">
        <v>396.42925946466499</v>
      </c>
      <c r="L606" s="3">
        <v>4.0872471001969028</v>
      </c>
      <c r="M606" s="3">
        <v>94.998140572703619</v>
      </c>
    </row>
    <row r="607" spans="1:13" x14ac:dyDescent="0.25">
      <c r="A607">
        <v>1.0236000000000001</v>
      </c>
      <c r="B607" s="1">
        <v>16.163587501397235</v>
      </c>
      <c r="C607" s="1">
        <v>60.322710810741086</v>
      </c>
      <c r="D607" s="1">
        <v>-411.83438874128336</v>
      </c>
      <c r="E607" s="1">
        <v>416.77279451595433</v>
      </c>
      <c r="F607" s="1">
        <v>-0.74160359756149985</v>
      </c>
      <c r="G607" s="1">
        <v>-4.2810753131959309</v>
      </c>
      <c r="H607" s="1">
        <v>0.18540089939037496</v>
      </c>
      <c r="I607" s="1">
        <v>4.3822030764997724</v>
      </c>
      <c r="J607" s="1"/>
      <c r="K607" s="3">
        <v>411.83438874128336</v>
      </c>
      <c r="L607" s="3">
        <v>4.2810753131959309</v>
      </c>
      <c r="M607" s="3">
        <v>95.165489029378975</v>
      </c>
    </row>
    <row r="608" spans="1:13" x14ac:dyDescent="0.25">
      <c r="A608">
        <v>1.0254000000000001</v>
      </c>
      <c r="B608" s="1">
        <v>18.312552471603858</v>
      </c>
      <c r="C608" s="1">
        <v>60.457547828479541</v>
      </c>
      <c r="D608" s="1">
        <v>-427.55132862142199</v>
      </c>
      <c r="E608" s="1">
        <v>432.41388857361505</v>
      </c>
      <c r="F608" s="1">
        <v>-0.85115867447399429</v>
      </c>
      <c r="G608" s="1">
        <v>-4.474903526194959</v>
      </c>
      <c r="H608" s="1">
        <v>0.16011895856441477</v>
      </c>
      <c r="I608" s="1">
        <v>4.5844586031074543</v>
      </c>
      <c r="J608" s="1"/>
      <c r="K608" s="3">
        <v>427.55132862142199</v>
      </c>
      <c r="L608" s="3">
        <v>4.474903526194959</v>
      </c>
      <c r="M608" s="3">
        <v>95.332837486054316</v>
      </c>
    </row>
    <row r="609" spans="1:13" x14ac:dyDescent="0.25">
      <c r="A609">
        <v>1.0271999999999999</v>
      </c>
      <c r="B609" s="1">
        <v>20.453090128201822</v>
      </c>
      <c r="C609" s="1">
        <v>60.187873793002645</v>
      </c>
      <c r="D609" s="1">
        <v>-443.47895134177696</v>
      </c>
      <c r="E609" s="1">
        <v>448.24038353066612</v>
      </c>
      <c r="F609" s="1">
        <v>-0.96071375138648851</v>
      </c>
      <c r="G609" s="1">
        <v>-4.6518771119766811</v>
      </c>
      <c r="H609" s="1">
        <v>0.12640970412980113</v>
      </c>
      <c r="I609" s="1">
        <v>4.7782868161064824</v>
      </c>
      <c r="J609" s="1"/>
      <c r="K609" s="3">
        <v>443.47895134177696</v>
      </c>
      <c r="L609" s="3">
        <v>4.6518771119766811</v>
      </c>
      <c r="M609" s="3">
        <v>95.50018594272963</v>
      </c>
    </row>
    <row r="610" spans="1:13" x14ac:dyDescent="0.25">
      <c r="A610">
        <v>1.0289999999999999</v>
      </c>
      <c r="B610" s="1">
        <v>22.635764352843054</v>
      </c>
      <c r="C610" s="1">
        <v>59.597961840396898</v>
      </c>
      <c r="D610" s="1">
        <v>-459.57512033430498</v>
      </c>
      <c r="E610" s="1">
        <v>464.19328819184705</v>
      </c>
      <c r="F610" s="1">
        <v>-1.0702688282989827</v>
      </c>
      <c r="G610" s="1">
        <v>-4.8204233841497492</v>
      </c>
      <c r="H610" s="1">
        <v>0.10112776330384089</v>
      </c>
      <c r="I610" s="1">
        <v>4.9721150291055114</v>
      </c>
      <c r="J610" s="1"/>
      <c r="K610" s="3">
        <v>459.57512033430498</v>
      </c>
      <c r="L610" s="3">
        <v>4.8204233841497492</v>
      </c>
      <c r="M610" s="3">
        <v>95.667534399404985</v>
      </c>
    </row>
    <row r="611" spans="1:13" x14ac:dyDescent="0.25">
      <c r="A611">
        <v>1.0307999999999999</v>
      </c>
      <c r="B611" s="1">
        <v>24.852147831918899</v>
      </c>
      <c r="C611" s="1">
        <v>58.822648988400786</v>
      </c>
      <c r="D611" s="1">
        <v>-475.94096336230984</v>
      </c>
      <c r="E611" s="1">
        <v>480.4074395748961</v>
      </c>
      <c r="F611" s="1">
        <v>-1.1882512188201304</v>
      </c>
      <c r="G611" s="1">
        <v>-4.9805423427141644</v>
      </c>
      <c r="H611" s="1">
        <v>6.7418508869227262E-2</v>
      </c>
      <c r="I611" s="1">
        <v>5.1575159284958865</v>
      </c>
      <c r="J611" s="1"/>
      <c r="K611" s="3">
        <v>475.94096336230984</v>
      </c>
      <c r="L611" s="3">
        <v>4.9805423427141644</v>
      </c>
      <c r="M611" s="3">
        <v>95.834882856080341</v>
      </c>
    </row>
    <row r="612" spans="1:13" x14ac:dyDescent="0.25">
      <c r="A612">
        <v>1.0326</v>
      </c>
      <c r="B612" s="1">
        <v>27.060103997386094</v>
      </c>
      <c r="C612" s="1">
        <v>57.794516728145076</v>
      </c>
      <c r="D612" s="1">
        <v>-491.80959488740427</v>
      </c>
      <c r="E612" s="1">
        <v>496.10752482781749</v>
      </c>
      <c r="F612" s="1">
        <v>-1.2978062957326251</v>
      </c>
      <c r="G612" s="1">
        <v>-5.1406613012785787</v>
      </c>
      <c r="H612" s="1">
        <v>4.2136568043267042E-2</v>
      </c>
      <c r="I612" s="1">
        <v>5.3344895142776076</v>
      </c>
      <c r="J612" s="1"/>
      <c r="K612" s="3">
        <v>491.80959488740427</v>
      </c>
      <c r="L612" s="3">
        <v>5.1406613012785787</v>
      </c>
      <c r="M612" s="3">
        <v>96.002231312755669</v>
      </c>
    </row>
    <row r="613" spans="1:13" x14ac:dyDescent="0.25">
      <c r="A613">
        <v>1.0344</v>
      </c>
      <c r="B613" s="1">
        <v>29.158505085940792</v>
      </c>
      <c r="C613" s="1">
        <v>56.37030072828265</v>
      </c>
      <c r="D613" s="1">
        <v>-506.65009415224296</v>
      </c>
      <c r="E613" s="1">
        <v>510.78790513409172</v>
      </c>
      <c r="F613" s="1">
        <v>-1.3989340590364656</v>
      </c>
      <c r="G613" s="1">
        <v>-5.2839256326256869</v>
      </c>
      <c r="H613" s="1">
        <v>1.6854627217306815E-2</v>
      </c>
      <c r="I613" s="1">
        <v>5.5030357864506758</v>
      </c>
      <c r="J613" s="1"/>
      <c r="K613" s="3">
        <v>506.65009415224296</v>
      </c>
      <c r="L613" s="3">
        <v>5.2839256326256869</v>
      </c>
      <c r="M613" s="3">
        <v>96.169579769431024</v>
      </c>
    </row>
    <row r="614" spans="1:13" x14ac:dyDescent="0.25">
      <c r="A614">
        <v>1.0362</v>
      </c>
      <c r="B614" s="1">
        <v>31.18106035201761</v>
      </c>
      <c r="C614" s="1">
        <v>54.642701438508702</v>
      </c>
      <c r="D614" s="1">
        <v>-520.90068146447584</v>
      </c>
      <c r="E614" s="1">
        <v>524.86994617415166</v>
      </c>
      <c r="F614" s="1">
        <v>-1.4916345087316532</v>
      </c>
      <c r="G614" s="1">
        <v>-5.4187626503641413</v>
      </c>
      <c r="H614" s="1">
        <v>-1.6854627217306815E-2</v>
      </c>
      <c r="I614" s="1">
        <v>5.6631547450150901</v>
      </c>
      <c r="J614" s="1"/>
      <c r="K614" s="3">
        <v>520.90068146447584</v>
      </c>
      <c r="L614" s="3">
        <v>5.4187626503641413</v>
      </c>
      <c r="M614" s="3">
        <v>96.33692822610638</v>
      </c>
    </row>
    <row r="615" spans="1:13" x14ac:dyDescent="0.25">
      <c r="A615">
        <v>1.038</v>
      </c>
      <c r="B615" s="1">
        <v>33.153051736442514</v>
      </c>
      <c r="C615" s="1">
        <v>52.729701249344373</v>
      </c>
      <c r="D615" s="1">
        <v>-534.08942726201838</v>
      </c>
      <c r="E615" s="1">
        <v>537.89857301312975</v>
      </c>
      <c r="F615" s="1">
        <v>-1.5843349584268407</v>
      </c>
      <c r="G615" s="1">
        <v>-5.5451723544939426</v>
      </c>
      <c r="H615" s="1">
        <v>-3.3709254434613631E-2</v>
      </c>
      <c r="I615" s="1">
        <v>5.8064190763621983</v>
      </c>
      <c r="J615" s="1"/>
      <c r="K615" s="3">
        <v>534.08942726201838</v>
      </c>
      <c r="L615" s="3">
        <v>5.5451723544939426</v>
      </c>
      <c r="M615" s="3">
        <v>96.504276682781708</v>
      </c>
    </row>
    <row r="616" spans="1:13" x14ac:dyDescent="0.25">
      <c r="A616">
        <v>1.0398000000000001</v>
      </c>
      <c r="B616" s="1">
        <v>35.082906552824141</v>
      </c>
      <c r="C616" s="1">
        <v>50.841983001006007</v>
      </c>
      <c r="D616" s="1">
        <v>-545.75282929639468</v>
      </c>
      <c r="E616" s="1">
        <v>549.42713802976766</v>
      </c>
      <c r="F616" s="1">
        <v>-1.6433261536874146</v>
      </c>
      <c r="G616" s="1">
        <v>-5.671582058623744</v>
      </c>
      <c r="H616" s="1">
        <v>-5.8991195260573864E-2</v>
      </c>
      <c r="I616" s="1">
        <v>5.9412560941006527</v>
      </c>
      <c r="J616" s="1"/>
      <c r="K616" s="3">
        <v>545.75282929639468</v>
      </c>
      <c r="L616" s="3">
        <v>5.671582058623744</v>
      </c>
      <c r="M616" s="3">
        <v>96.671625139457063</v>
      </c>
    </row>
    <row r="617" spans="1:13" x14ac:dyDescent="0.25">
      <c r="A617">
        <v>1.0416000000000001</v>
      </c>
      <c r="B617" s="1">
        <v>36.743087333728859</v>
      </c>
      <c r="C617" s="1">
        <v>49.257648042579177</v>
      </c>
      <c r="D617" s="1">
        <v>-555.78133249069231</v>
      </c>
      <c r="E617" s="1">
        <v>559.35451346076127</v>
      </c>
      <c r="F617" s="1">
        <v>-1.6601807809047213</v>
      </c>
      <c r="G617" s="1">
        <v>-5.7811371355362384</v>
      </c>
      <c r="H617" s="1">
        <v>-6.7418508869227262E-2</v>
      </c>
      <c r="I617" s="1">
        <v>6.059238484621801</v>
      </c>
      <c r="J617" s="1"/>
      <c r="K617" s="3">
        <v>555.78133249069231</v>
      </c>
      <c r="L617" s="3">
        <v>5.7811371355362384</v>
      </c>
      <c r="M617" s="3">
        <v>96.838973596132405</v>
      </c>
    </row>
    <row r="618" spans="1:13" x14ac:dyDescent="0.25">
      <c r="A618">
        <v>1.0432999999999999</v>
      </c>
      <c r="B618" s="1">
        <v>38.10831213833071</v>
      </c>
      <c r="C618" s="1">
        <v>47.909277865194625</v>
      </c>
      <c r="D618" s="1">
        <v>-564.60472983895238</v>
      </c>
      <c r="E618" s="1">
        <v>568.1020649865435</v>
      </c>
      <c r="F618" s="1">
        <v>-1.6601807809047213</v>
      </c>
      <c r="G618" s="1">
        <v>-5.882264898840079</v>
      </c>
      <c r="H618" s="1">
        <v>-9.2700449695187481E-2</v>
      </c>
      <c r="I618" s="1">
        <v>6.1519389343169877</v>
      </c>
      <c r="J618" s="1"/>
      <c r="K618" s="3">
        <v>564.60472983895238</v>
      </c>
      <c r="L618" s="3">
        <v>5.882264898840079</v>
      </c>
      <c r="M618" s="3">
        <v>96.997024916325771</v>
      </c>
    </row>
    <row r="619" spans="1:13" x14ac:dyDescent="0.25">
      <c r="A619">
        <v>1.0450999999999999</v>
      </c>
      <c r="B619" s="1">
        <v>39.304990670759501</v>
      </c>
      <c r="C619" s="1">
        <v>46.678890078331229</v>
      </c>
      <c r="D619" s="1">
        <v>-572.32414910447892</v>
      </c>
      <c r="E619" s="1">
        <v>575.75406574320084</v>
      </c>
      <c r="F619" s="1">
        <v>-1.6433261536874146</v>
      </c>
      <c r="G619" s="1">
        <v>-5.9665380349266126</v>
      </c>
      <c r="H619" s="1">
        <v>-0.1095550769124943</v>
      </c>
      <c r="I619" s="1">
        <v>6.2277847567948683</v>
      </c>
      <c r="J619" s="1"/>
      <c r="K619" s="3">
        <v>572.32414910447892</v>
      </c>
      <c r="L619" s="3">
        <v>5.9665380349266126</v>
      </c>
      <c r="M619" s="3">
        <v>97.164373373001112</v>
      </c>
    </row>
    <row r="620" spans="1:13" x14ac:dyDescent="0.25">
      <c r="A620">
        <v>1.0468999999999999</v>
      </c>
      <c r="B620" s="1">
        <v>40.501669203188285</v>
      </c>
      <c r="C620" s="1">
        <v>45.490638859511094</v>
      </c>
      <c r="D620" s="1">
        <v>-579.30196477244397</v>
      </c>
      <c r="E620" s="1">
        <v>582.67289021590523</v>
      </c>
      <c r="F620" s="1">
        <v>-1.6264715264701077</v>
      </c>
      <c r="G620" s="1">
        <v>-6.0508111710131471</v>
      </c>
      <c r="H620" s="1">
        <v>-0.12640970412980113</v>
      </c>
      <c r="I620" s="1">
        <v>6.3036305792727498</v>
      </c>
      <c r="J620" s="1"/>
      <c r="K620" s="3">
        <v>579.30196477244397</v>
      </c>
      <c r="L620" s="3">
        <v>6.0508111710131471</v>
      </c>
      <c r="M620" s="3">
        <v>97.331721829676468</v>
      </c>
    </row>
    <row r="621" spans="1:13" x14ac:dyDescent="0.25">
      <c r="A621">
        <v>1.0487</v>
      </c>
      <c r="B621" s="1">
        <v>41.479237581792077</v>
      </c>
      <c r="C621" s="1">
        <v>44.673189439471713</v>
      </c>
      <c r="D621" s="1">
        <v>-585.65615923336861</v>
      </c>
      <c r="E621" s="1">
        <v>588.98494810878674</v>
      </c>
      <c r="F621" s="1">
        <v>-1.5843349584268407</v>
      </c>
      <c r="G621" s="1">
        <v>-6.1266569934910269</v>
      </c>
      <c r="H621" s="1">
        <v>-0.14326433134710795</v>
      </c>
      <c r="I621" s="1">
        <v>6.3626217745333227</v>
      </c>
      <c r="J621" s="1"/>
      <c r="K621" s="3">
        <v>585.65615923336861</v>
      </c>
      <c r="L621" s="3">
        <v>6.1266569934910269</v>
      </c>
      <c r="M621" s="3">
        <v>97.49907028635181</v>
      </c>
    </row>
    <row r="622" spans="1:13" x14ac:dyDescent="0.25">
      <c r="A622">
        <v>1.0505</v>
      </c>
      <c r="B622" s="1">
        <v>42.347250883483376</v>
      </c>
      <c r="C622" s="1">
        <v>43.973722409953488</v>
      </c>
      <c r="D622" s="1">
        <v>-591.37830517364432</v>
      </c>
      <c r="E622" s="1">
        <v>594.67338479462774</v>
      </c>
      <c r="F622" s="1">
        <v>-1.525343763166267</v>
      </c>
      <c r="G622" s="1">
        <v>-6.1856481887516015</v>
      </c>
      <c r="H622" s="1">
        <v>-0.16854627217306817</v>
      </c>
      <c r="I622" s="1">
        <v>6.4131856561852443</v>
      </c>
      <c r="J622" s="1"/>
      <c r="K622" s="3">
        <v>591.37830517364432</v>
      </c>
      <c r="L622" s="3">
        <v>6.1856481887516015</v>
      </c>
      <c r="M622" s="3">
        <v>97.666418743027151</v>
      </c>
    </row>
    <row r="623" spans="1:13" x14ac:dyDescent="0.25">
      <c r="A623">
        <v>1.0523</v>
      </c>
      <c r="B623" s="1">
        <v>43.139418362696794</v>
      </c>
      <c r="C623" s="1">
        <v>43.164700303522757</v>
      </c>
      <c r="D623" s="1">
        <v>-596.30828363470653</v>
      </c>
      <c r="E623" s="1">
        <v>599.56122668764681</v>
      </c>
      <c r="F623" s="1">
        <v>-1.4747798815143465</v>
      </c>
      <c r="G623" s="1">
        <v>-6.2446393840121752</v>
      </c>
      <c r="H623" s="1">
        <v>-0.17697358578172157</v>
      </c>
      <c r="I623" s="1">
        <v>6.4553222242285102</v>
      </c>
      <c r="J623" s="1"/>
      <c r="K623" s="3">
        <v>596.30828363470653</v>
      </c>
      <c r="L623" s="3">
        <v>6.2446393840121752</v>
      </c>
      <c r="M623" s="3">
        <v>97.833767199702507</v>
      </c>
    </row>
    <row r="624" spans="1:13" x14ac:dyDescent="0.25">
      <c r="A624">
        <v>1.0541</v>
      </c>
      <c r="B624" s="1">
        <v>43.754612256128503</v>
      </c>
      <c r="C624" s="1">
        <v>42.33882356987472</v>
      </c>
      <c r="D624" s="1">
        <v>-600.70734133842348</v>
      </c>
      <c r="E624" s="1">
        <v>603.91814782332051</v>
      </c>
      <c r="F624" s="1">
        <v>-1.4073613726451191</v>
      </c>
      <c r="G624" s="1">
        <v>-6.2867759520554429</v>
      </c>
      <c r="H624" s="1">
        <v>-0.19382821299902842</v>
      </c>
      <c r="I624" s="1">
        <v>6.4806041650544719</v>
      </c>
      <c r="J624" s="1"/>
      <c r="K624" s="3">
        <v>600.70734133842348</v>
      </c>
      <c r="L624" s="3">
        <v>6.2867759520554429</v>
      </c>
      <c r="M624" s="3">
        <v>98.001115656377848</v>
      </c>
    </row>
    <row r="625" spans="1:13" x14ac:dyDescent="0.25">
      <c r="A625">
        <v>1.0559000000000001</v>
      </c>
      <c r="B625" s="1">
        <v>44.192832563778474</v>
      </c>
      <c r="C625" s="1">
        <v>41.470810268183421</v>
      </c>
      <c r="D625" s="1">
        <v>-604.440641267057</v>
      </c>
      <c r="E625" s="1">
        <v>607.60088387030214</v>
      </c>
      <c r="F625" s="1">
        <v>-1.3483701773845453</v>
      </c>
      <c r="G625" s="1">
        <v>-6.3204852064900567</v>
      </c>
      <c r="H625" s="1">
        <v>-0.21068284021633521</v>
      </c>
      <c r="I625" s="1">
        <v>6.4974587922717779</v>
      </c>
      <c r="J625" s="1"/>
      <c r="K625" s="3">
        <v>604.440641267057</v>
      </c>
      <c r="L625" s="3">
        <v>6.3204852064900567</v>
      </c>
      <c r="M625" s="3">
        <v>98.16846411305319</v>
      </c>
    </row>
    <row r="626" spans="1:13" x14ac:dyDescent="0.25">
      <c r="A626">
        <v>1.0577000000000001</v>
      </c>
      <c r="B626" s="1">
        <v>44.336096895125586</v>
      </c>
      <c r="C626" s="1">
        <v>40.65336084814404</v>
      </c>
      <c r="D626" s="1">
        <v>-607.07839042656553</v>
      </c>
      <c r="E626" s="1">
        <v>610.17964183455001</v>
      </c>
      <c r="F626" s="1">
        <v>-1.2725243549066647</v>
      </c>
      <c r="G626" s="1">
        <v>-6.3373398337073628</v>
      </c>
      <c r="H626" s="1">
        <v>-0.21911015382498861</v>
      </c>
      <c r="I626" s="1">
        <v>6.4974587922717779</v>
      </c>
      <c r="J626" s="1"/>
      <c r="K626" s="3">
        <v>607.07839042656553</v>
      </c>
      <c r="L626" s="3">
        <v>6.3373398337073628</v>
      </c>
      <c r="M626" s="3">
        <v>98.335812569728546</v>
      </c>
    </row>
    <row r="627" spans="1:13" x14ac:dyDescent="0.25">
      <c r="A627">
        <v>1.0595000000000001</v>
      </c>
      <c r="B627" s="1">
        <v>44.057995546040019</v>
      </c>
      <c r="C627" s="1">
        <v>39.810629487278703</v>
      </c>
      <c r="D627" s="1">
        <v>-608.14865925486447</v>
      </c>
      <c r="E627" s="1">
        <v>611.16563752676257</v>
      </c>
      <c r="F627" s="1">
        <v>-1.1798239052114772</v>
      </c>
      <c r="G627" s="1">
        <v>-6.3457671473160167</v>
      </c>
      <c r="H627" s="1">
        <v>-0.21911015382498861</v>
      </c>
      <c r="I627" s="1">
        <v>6.489031478663124</v>
      </c>
      <c r="J627" s="1"/>
      <c r="K627" s="3">
        <v>608.14865925486447</v>
      </c>
      <c r="L627" s="3">
        <v>6.3457671473160167</v>
      </c>
      <c r="M627" s="3">
        <v>98.503161026403887</v>
      </c>
    </row>
    <row r="628" spans="1:13" x14ac:dyDescent="0.25">
      <c r="A628">
        <v>1.0612999999999999</v>
      </c>
      <c r="B628" s="1">
        <v>43.645057179215996</v>
      </c>
      <c r="C628" s="1">
        <v>38.858343049500867</v>
      </c>
      <c r="D628" s="1">
        <v>-608.07281343238662</v>
      </c>
      <c r="E628" s="1">
        <v>610.99709125458935</v>
      </c>
      <c r="F628" s="1">
        <v>-1.0955507691249431</v>
      </c>
      <c r="G628" s="1">
        <v>-6.3541944609246697</v>
      </c>
      <c r="H628" s="1">
        <v>-0.21068284021633521</v>
      </c>
      <c r="I628" s="1">
        <v>6.4806041650544719</v>
      </c>
      <c r="J628" s="1"/>
      <c r="K628" s="3">
        <v>608.07281343238662</v>
      </c>
      <c r="L628" s="3">
        <v>6.3541944609246697</v>
      </c>
      <c r="M628" s="3">
        <v>98.670509483079215</v>
      </c>
    </row>
    <row r="629" spans="1:13" x14ac:dyDescent="0.25">
      <c r="A629">
        <v>1.0630999999999999</v>
      </c>
      <c r="B629" s="1">
        <v>43.173127617131406</v>
      </c>
      <c r="C629" s="1">
        <v>37.779646907593225</v>
      </c>
      <c r="D629" s="1">
        <v>-606.92669878160984</v>
      </c>
      <c r="E629" s="1">
        <v>609.75827615411731</v>
      </c>
      <c r="F629" s="1">
        <v>-1.011277633038409</v>
      </c>
      <c r="G629" s="1">
        <v>-6.3541944609246697</v>
      </c>
      <c r="H629" s="1">
        <v>-0.20225552660768178</v>
      </c>
      <c r="I629" s="1">
        <v>6.4637495378371641</v>
      </c>
      <c r="J629" s="1"/>
      <c r="K629" s="3">
        <v>606.92669878160984</v>
      </c>
      <c r="L629" s="3">
        <v>6.3541944609246697</v>
      </c>
      <c r="M629" s="3">
        <v>98.837857939754556</v>
      </c>
    </row>
    <row r="630" spans="1:13" x14ac:dyDescent="0.25">
      <c r="A630">
        <v>1.0649</v>
      </c>
      <c r="B630" s="1">
        <v>42.414669392352607</v>
      </c>
      <c r="C630" s="1">
        <v>36.566113747947135</v>
      </c>
      <c r="D630" s="1">
        <v>-604.51648708953496</v>
      </c>
      <c r="E630" s="1">
        <v>607.23008207152134</v>
      </c>
      <c r="F630" s="1">
        <v>-0.91857718334322158</v>
      </c>
      <c r="G630" s="1">
        <v>-6.3373398337073628</v>
      </c>
      <c r="H630" s="1">
        <v>-0.17697358578172157</v>
      </c>
      <c r="I630" s="1">
        <v>6.4300402834025503</v>
      </c>
      <c r="J630" s="1"/>
      <c r="K630" s="3">
        <v>604.51648708953496</v>
      </c>
      <c r="L630" s="3">
        <v>6.3373398337073628</v>
      </c>
      <c r="M630" s="3">
        <v>99.005206396429898</v>
      </c>
    </row>
    <row r="631" spans="1:13" x14ac:dyDescent="0.25">
      <c r="A631">
        <v>1.0667</v>
      </c>
      <c r="B631" s="1">
        <v>41.512946836226689</v>
      </c>
      <c r="C631" s="1">
        <v>35.158752375302022</v>
      </c>
      <c r="D631" s="1">
        <v>-601.97143837972146</v>
      </c>
      <c r="E631" s="1">
        <v>604.55862365757821</v>
      </c>
      <c r="F631" s="1">
        <v>-0.82587673364803393</v>
      </c>
      <c r="G631" s="1">
        <v>-6.3120578928814028</v>
      </c>
      <c r="H631" s="1">
        <v>-0.15169164495576135</v>
      </c>
      <c r="I631" s="1">
        <v>6.3963310289679365</v>
      </c>
      <c r="J631" s="1"/>
      <c r="K631" s="3">
        <v>601.97143837972146</v>
      </c>
      <c r="L631" s="3">
        <v>6.3120578928814028</v>
      </c>
      <c r="M631" s="3">
        <v>99.172554853105254</v>
      </c>
    </row>
    <row r="632" spans="1:13" x14ac:dyDescent="0.25">
      <c r="A632">
        <v>1.0684</v>
      </c>
      <c r="B632" s="1">
        <v>40.56908771205751</v>
      </c>
      <c r="C632" s="1">
        <v>33.52385353522326</v>
      </c>
      <c r="D632" s="1">
        <v>-599.99101968168816</v>
      </c>
      <c r="E632" s="1">
        <v>602.44336794180629</v>
      </c>
      <c r="F632" s="1">
        <v>-0.73317628395284651</v>
      </c>
      <c r="G632" s="1">
        <v>-6.2952032656640959</v>
      </c>
      <c r="H632" s="1">
        <v>-0.11798239052114773</v>
      </c>
      <c r="I632" s="1">
        <v>6.3710490881419766</v>
      </c>
      <c r="J632" s="1"/>
      <c r="K632" s="3">
        <v>599.99101968168816</v>
      </c>
      <c r="L632" s="3">
        <v>6.2952032656640959</v>
      </c>
      <c r="M632" s="3">
        <v>99.330606173298634</v>
      </c>
    </row>
    <row r="633" spans="1:13" x14ac:dyDescent="0.25">
      <c r="A633">
        <v>1.0702</v>
      </c>
      <c r="B633" s="1">
        <v>39.566237392627755</v>
      </c>
      <c r="C633" s="1">
        <v>31.813108872666618</v>
      </c>
      <c r="D633" s="1">
        <v>-598.87018697173721</v>
      </c>
      <c r="E633" s="1">
        <v>601.17927090050819</v>
      </c>
      <c r="F633" s="1">
        <v>-0.64890314786631254</v>
      </c>
      <c r="G633" s="1">
        <v>-6.278348638446789</v>
      </c>
      <c r="H633" s="1">
        <v>-8.4273136086534084E-2</v>
      </c>
      <c r="I633" s="1">
        <v>6.3457671473160167</v>
      </c>
      <c r="J633" s="1"/>
      <c r="K633" s="3">
        <v>598.87018697173721</v>
      </c>
      <c r="L633" s="3">
        <v>6.278348638446789</v>
      </c>
      <c r="M633" s="3">
        <v>99.497954629973989</v>
      </c>
    </row>
    <row r="634" spans="1:13" x14ac:dyDescent="0.25">
      <c r="A634">
        <v>1.0720000000000001</v>
      </c>
      <c r="B634" s="1">
        <v>38.622378268458569</v>
      </c>
      <c r="C634" s="1">
        <v>30.152928091761897</v>
      </c>
      <c r="D634" s="1">
        <v>-598.65950413152086</v>
      </c>
      <c r="E634" s="1">
        <v>600.83375104255344</v>
      </c>
      <c r="F634" s="1">
        <v>-0.556202698171125</v>
      </c>
      <c r="G634" s="1">
        <v>-6.2614940112294821</v>
      </c>
      <c r="H634" s="1">
        <v>-5.8991195260573864E-2</v>
      </c>
      <c r="I634" s="1">
        <v>6.3204852064900567</v>
      </c>
      <c r="J634" s="1"/>
      <c r="K634" s="3">
        <v>598.65950413152086</v>
      </c>
      <c r="L634" s="3">
        <v>6.2614940112294821</v>
      </c>
      <c r="M634" s="3">
        <v>99.665303086649331</v>
      </c>
    </row>
    <row r="635" spans="1:13" x14ac:dyDescent="0.25">
      <c r="A635">
        <v>1.0738000000000001</v>
      </c>
      <c r="B635" s="1">
        <v>37.847065416462449</v>
      </c>
      <c r="C635" s="1">
        <v>28.534883878900441</v>
      </c>
      <c r="D635" s="1">
        <v>-599.18199757525736</v>
      </c>
      <c r="E635" s="1">
        <v>601.22140746855143</v>
      </c>
      <c r="F635" s="1">
        <v>-0.47192956208459091</v>
      </c>
      <c r="G635" s="1">
        <v>-6.2446393840121752</v>
      </c>
      <c r="H635" s="1">
        <v>-3.3709254434613631E-2</v>
      </c>
      <c r="I635" s="1">
        <v>6.3036305792727498</v>
      </c>
      <c r="J635" s="1"/>
      <c r="K635" s="3">
        <v>599.18199757525736</v>
      </c>
      <c r="L635" s="3">
        <v>6.2446393840121752</v>
      </c>
      <c r="M635" s="3">
        <v>99.832651543324673</v>
      </c>
    </row>
    <row r="636" spans="1:13" x14ac:dyDescent="0.25">
      <c r="A636">
        <v>1.0755999999999999</v>
      </c>
      <c r="B636" s="1">
        <v>37.240298836639411</v>
      </c>
      <c r="C636" s="1">
        <v>27.186513701515892</v>
      </c>
      <c r="D636" s="1">
        <v>-599.6792090781679</v>
      </c>
      <c r="E636" s="1">
        <v>601.60906389454942</v>
      </c>
      <c r="F636" s="1">
        <v>-0.40451105321536357</v>
      </c>
      <c r="G636" s="1">
        <v>-6.2446393840121752</v>
      </c>
      <c r="H636" s="1">
        <v>-8.4273136086534077E-3</v>
      </c>
      <c r="I636" s="1">
        <v>6.2867759520554429</v>
      </c>
      <c r="J636" s="1"/>
      <c r="K636" s="3">
        <v>599.6792090781679</v>
      </c>
      <c r="L636" s="3">
        <v>6.2446393840121752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28</v>
      </c>
      <c r="C638" s="19" t="s">
        <v>29</v>
      </c>
      <c r="D638" s="19" t="s">
        <v>30</v>
      </c>
      <c r="E638" s="19" t="s">
        <v>31</v>
      </c>
      <c r="F638" s="19" t="s">
        <v>32</v>
      </c>
      <c r="G638" s="19" t="s">
        <v>33</v>
      </c>
      <c r="H638" s="19" t="s">
        <v>34</v>
      </c>
      <c r="I638" s="19" t="s">
        <v>35</v>
      </c>
      <c r="K638" s="16" t="s">
        <v>66</v>
      </c>
      <c r="L638" s="16" t="s">
        <v>67</v>
      </c>
    </row>
    <row r="639" spans="1:13" s="12" customFormat="1" x14ac:dyDescent="0.25">
      <c r="A639" s="21" t="s">
        <v>42</v>
      </c>
      <c r="B639" s="20">
        <v>-26.664020257779381</v>
      </c>
      <c r="C639" s="20">
        <v>-241.28241592935575</v>
      </c>
      <c r="D639" s="20">
        <v>-1958.6930835504425</v>
      </c>
      <c r="E639" s="20">
        <v>201.75831510477124</v>
      </c>
      <c r="F639" s="20">
        <v>-1.6601807809047213</v>
      </c>
      <c r="G639" s="20">
        <v>-30.978804825409927</v>
      </c>
      <c r="H639" s="20">
        <v>-5.9918199757525734</v>
      </c>
      <c r="I639" s="20">
        <v>0.88486792890860777</v>
      </c>
      <c r="J639" s="20"/>
      <c r="K639" s="3">
        <v>197.9660239808772</v>
      </c>
      <c r="L639" s="3">
        <v>-4.0956744138055567</v>
      </c>
    </row>
    <row r="640" spans="1:13" s="12" customFormat="1" x14ac:dyDescent="0.25">
      <c r="A640" s="21" t="s">
        <v>43</v>
      </c>
      <c r="B640" s="20">
        <v>91.453207281106771</v>
      </c>
      <c r="C640" s="20">
        <v>94.798850783742182</v>
      </c>
      <c r="D640" s="20">
        <v>-197.9660239808772</v>
      </c>
      <c r="E640" s="20">
        <v>1960.2100000000003</v>
      </c>
      <c r="F640" s="20">
        <v>14.528688661318473</v>
      </c>
      <c r="G640" s="20">
        <v>4.0956744138055567</v>
      </c>
      <c r="H640" s="20">
        <v>5.3092075734516468</v>
      </c>
      <c r="I640" s="20">
        <v>33.127769795616544</v>
      </c>
      <c r="J640" s="20"/>
      <c r="K640" s="3">
        <v>1958.6930835504425</v>
      </c>
      <c r="L640" s="3">
        <v>30.978804825409927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30" zoomScaleNormal="130" workbookViewId="0">
      <selection activeCell="J26" sqref="J26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0"/>
  <sheetViews>
    <sheetView zoomScale="70" zoomScaleNormal="70" workbookViewId="0">
      <selection activeCell="P54" sqref="P54"/>
    </sheetView>
  </sheetViews>
  <sheetFormatPr baseColWidth="10" defaultRowHeight="15" x14ac:dyDescent="0.25"/>
  <cols>
    <col min="1" max="1" width="22.42578125" customWidth="1"/>
    <col min="10" max="10" width="11.7109375" customWidth="1"/>
    <col min="11" max="11" width="12" style="2" customWidth="1"/>
    <col min="12" max="12" width="11.5703125" style="2"/>
    <col min="13" max="13" width="11.7109375" style="2" customWidth="1"/>
  </cols>
  <sheetData>
    <row r="1" spans="1:16" ht="18" x14ac:dyDescent="0.35">
      <c r="A1" t="s">
        <v>0</v>
      </c>
      <c r="B1" t="s">
        <v>58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4.45" x14ac:dyDescent="0.3">
      <c r="A4" t="s">
        <v>3</v>
      </c>
      <c r="K4" s="8"/>
      <c r="L4" s="8"/>
      <c r="M4" s="8"/>
      <c r="N4" s="7"/>
      <c r="O4" s="7"/>
      <c r="P4" s="7"/>
    </row>
    <row r="5" spans="1:16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</row>
    <row r="6" spans="1:16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8</v>
      </c>
      <c r="B8" t="s">
        <v>9</v>
      </c>
      <c r="K8" s="8"/>
      <c r="L8" s="8"/>
      <c r="M8" s="8"/>
      <c r="N8" s="7"/>
      <c r="O8" s="7"/>
      <c r="P8" s="7"/>
    </row>
    <row r="9" spans="1:16" ht="14.45" x14ac:dyDescent="0.3">
      <c r="A9" t="s">
        <v>10</v>
      </c>
      <c r="B9" t="s">
        <v>59</v>
      </c>
      <c r="K9" s="8"/>
      <c r="L9" s="8"/>
      <c r="M9" s="8"/>
      <c r="N9" s="7"/>
      <c r="O9" s="7"/>
      <c r="P9" s="7"/>
    </row>
    <row r="10" spans="1:16" ht="14.45" x14ac:dyDescent="0.3">
      <c r="K10" s="8"/>
      <c r="L10" s="8"/>
      <c r="M10" s="8"/>
      <c r="N10" s="7"/>
      <c r="O10" s="7"/>
      <c r="P10" s="7"/>
    </row>
    <row r="11" spans="1:16" ht="14.45" x14ac:dyDescent="0.3">
      <c r="A11" t="s">
        <v>11</v>
      </c>
      <c r="B11">
        <v>902.5</v>
      </c>
      <c r="K11" s="8"/>
      <c r="L11" s="8"/>
      <c r="M11" s="8"/>
      <c r="N11" s="7"/>
      <c r="O11" s="7"/>
      <c r="P11" s="7"/>
    </row>
    <row r="12" spans="1:16" ht="15.6" x14ac:dyDescent="0.3">
      <c r="A12" t="s">
        <v>12</v>
      </c>
      <c r="B12" t="s">
        <v>60</v>
      </c>
      <c r="K12" s="30" t="s">
        <v>57</v>
      </c>
      <c r="L12" s="30" t="s">
        <v>60</v>
      </c>
      <c r="M12" s="31"/>
      <c r="N12" s="53"/>
      <c r="O12" s="53"/>
      <c r="P12" s="53"/>
    </row>
    <row r="13" spans="1:16" ht="15.6" x14ac:dyDescent="0.3">
      <c r="A13" t="s">
        <v>13</v>
      </c>
      <c r="B13" t="s">
        <v>14</v>
      </c>
      <c r="K13" s="30"/>
      <c r="L13" s="30"/>
      <c r="M13" s="31"/>
      <c r="N13" s="53"/>
      <c r="O13" s="53"/>
      <c r="P13" s="53"/>
    </row>
    <row r="14" spans="1:16" ht="15.75" x14ac:dyDescent="0.25">
      <c r="A14" t="s">
        <v>61</v>
      </c>
      <c r="B14">
        <v>5</v>
      </c>
      <c r="K14" s="30" t="s">
        <v>44</v>
      </c>
      <c r="L14" s="30"/>
      <c r="M14" s="31"/>
      <c r="N14" s="53"/>
      <c r="O14" s="53"/>
      <c r="P14" s="53"/>
    </row>
    <row r="15" spans="1:16" ht="15.6" x14ac:dyDescent="0.3">
      <c r="A15" t="s">
        <v>15</v>
      </c>
      <c r="B15" t="s">
        <v>16</v>
      </c>
      <c r="K15" s="54"/>
      <c r="L15" s="30"/>
      <c r="M15" s="31"/>
      <c r="N15" s="53"/>
      <c r="O15" s="53"/>
      <c r="P15" s="53"/>
    </row>
    <row r="16" spans="1:16" ht="15.6" x14ac:dyDescent="0.3">
      <c r="A16" t="s">
        <v>17</v>
      </c>
      <c r="B16" t="s">
        <v>18</v>
      </c>
      <c r="K16" s="30" t="s">
        <v>68</v>
      </c>
      <c r="L16" s="30"/>
      <c r="M16" s="31"/>
      <c r="N16" s="53"/>
      <c r="O16" s="53"/>
      <c r="P16" s="53"/>
    </row>
    <row r="17" spans="1:16" ht="15.75" x14ac:dyDescent="0.25">
      <c r="A17" t="s">
        <v>65</v>
      </c>
      <c r="B17">
        <v>11</v>
      </c>
      <c r="C17">
        <v>-0.5</v>
      </c>
      <c r="D17">
        <v>0.5</v>
      </c>
      <c r="K17" s="31"/>
      <c r="L17" s="31"/>
      <c r="M17" s="31"/>
      <c r="N17" s="53"/>
      <c r="O17" s="53"/>
      <c r="P17" s="53"/>
    </row>
    <row r="18" spans="1:16" ht="15.6" x14ac:dyDescent="0.3">
      <c r="A18" t="s">
        <v>19</v>
      </c>
      <c r="B18">
        <v>0</v>
      </c>
      <c r="C18">
        <v>0</v>
      </c>
      <c r="D18">
        <v>0</v>
      </c>
      <c r="K18" s="51" t="s">
        <v>46</v>
      </c>
      <c r="L18" s="52">
        <v>0.57999999999999996</v>
      </c>
      <c r="M18" s="31"/>
      <c r="N18" s="53"/>
      <c r="O18" s="53"/>
      <c r="P18" s="53"/>
    </row>
    <row r="19" spans="1:16" ht="14.45" x14ac:dyDescent="0.3">
      <c r="A19" t="s">
        <v>20</v>
      </c>
      <c r="B19" t="s">
        <v>21</v>
      </c>
      <c r="C19" t="s">
        <v>22</v>
      </c>
      <c r="K19" s="8"/>
      <c r="L19" s="8"/>
      <c r="M19" s="8"/>
      <c r="N19" s="7"/>
      <c r="O19" s="7"/>
      <c r="P19" s="7"/>
    </row>
    <row r="20" spans="1:16" ht="14.45" x14ac:dyDescent="0.3">
      <c r="K20" s="8"/>
      <c r="L20" s="8"/>
      <c r="M20" s="8"/>
      <c r="N20" s="7"/>
      <c r="O20" s="7"/>
      <c r="P20" s="7"/>
    </row>
    <row r="21" spans="1:16" ht="14.45" x14ac:dyDescent="0.3">
      <c r="K21" s="8"/>
      <c r="L21" s="8"/>
      <c r="M21" s="8"/>
      <c r="N21" s="7"/>
      <c r="O21" s="7"/>
      <c r="P21" s="7"/>
    </row>
    <row r="22" spans="1:16" ht="15.6" x14ac:dyDescent="0.3">
      <c r="K22" s="10"/>
      <c r="L22" s="10"/>
      <c r="M22" s="9"/>
      <c r="N22" s="6"/>
      <c r="O22" s="7"/>
      <c r="P22" s="7"/>
    </row>
    <row r="23" spans="1:16" ht="15.6" x14ac:dyDescent="0.3">
      <c r="K23" s="10"/>
      <c r="L23" s="10"/>
      <c r="M23" s="9"/>
      <c r="N23" s="6"/>
      <c r="O23" s="6"/>
      <c r="P23" s="6"/>
    </row>
    <row r="26" spans="1:16" ht="23.45" x14ac:dyDescent="0.45">
      <c r="A26" t="s">
        <v>23</v>
      </c>
      <c r="M26" s="35"/>
      <c r="N26" s="5"/>
      <c r="O26" s="5"/>
      <c r="P26" s="5"/>
    </row>
    <row r="28" spans="1:16" ht="14.45" x14ac:dyDescent="0.3">
      <c r="A28" t="s">
        <v>24</v>
      </c>
      <c r="B28">
        <v>601</v>
      </c>
      <c r="M28" s="4"/>
      <c r="N28" s="5"/>
    </row>
    <row r="29" spans="1:16" ht="15.6" x14ac:dyDescent="0.3">
      <c r="A29" t="s">
        <v>25</v>
      </c>
      <c r="B29">
        <v>0</v>
      </c>
      <c r="K29" s="23"/>
      <c r="L29" s="23"/>
    </row>
    <row r="30" spans="1:16" ht="14.45" x14ac:dyDescent="0.3">
      <c r="A30" t="s">
        <v>26</v>
      </c>
      <c r="B30">
        <v>0</v>
      </c>
    </row>
    <row r="33" spans="1:13" ht="14.45" x14ac:dyDescent="0.3">
      <c r="A33" t="s">
        <v>27</v>
      </c>
      <c r="B33" t="s">
        <v>28</v>
      </c>
      <c r="C33" t="s">
        <v>29</v>
      </c>
      <c r="D33" t="s">
        <v>30</v>
      </c>
      <c r="E33" t="s">
        <v>31</v>
      </c>
      <c r="F33" t="s">
        <v>32</v>
      </c>
      <c r="G33" t="s">
        <v>33</v>
      </c>
      <c r="H33" t="s">
        <v>34</v>
      </c>
      <c r="I33" t="s">
        <v>35</v>
      </c>
      <c r="K33" s="16" t="s">
        <v>66</v>
      </c>
      <c r="L33" s="16" t="s">
        <v>67</v>
      </c>
      <c r="M33" s="16" t="s">
        <v>27</v>
      </c>
    </row>
    <row r="34" spans="1:13" ht="14.45" x14ac:dyDescent="0.3">
      <c r="A34" t="s">
        <v>36</v>
      </c>
      <c r="B34" t="s">
        <v>37</v>
      </c>
      <c r="C34" t="s">
        <v>37</v>
      </c>
      <c r="D34" t="s">
        <v>37</v>
      </c>
      <c r="E34" t="s">
        <v>37</v>
      </c>
      <c r="F34" t="s">
        <v>38</v>
      </c>
      <c r="G34" t="s">
        <v>38</v>
      </c>
      <c r="H34" t="s">
        <v>38</v>
      </c>
      <c r="I34" t="s">
        <v>38</v>
      </c>
      <c r="K34" s="16" t="s">
        <v>37</v>
      </c>
      <c r="L34" s="16" t="s">
        <v>40</v>
      </c>
      <c r="M34" s="16" t="s">
        <v>39</v>
      </c>
    </row>
    <row r="36" spans="1:13" ht="14.45" x14ac:dyDescent="0.3">
      <c r="A36">
        <v>0</v>
      </c>
      <c r="B36" s="1">
        <v>46.539112911235982</v>
      </c>
      <c r="C36" s="1">
        <v>15.401642112366574</v>
      </c>
      <c r="D36" s="1">
        <v>-1050.3338726592028</v>
      </c>
      <c r="E36" s="1">
        <v>1052.2663428487733</v>
      </c>
      <c r="F36" s="1">
        <v>0.4649552335808777</v>
      </c>
      <c r="G36" s="1">
        <v>-9.9674778198900675</v>
      </c>
      <c r="H36" s="1">
        <v>0.47948508463028022</v>
      </c>
      <c r="I36" s="1">
        <v>10.11277633038409</v>
      </c>
      <c r="J36" s="1"/>
      <c r="K36" s="3">
        <v>1050.3338726592028</v>
      </c>
      <c r="L36" s="3">
        <v>9.9674778198900675</v>
      </c>
      <c r="M36" s="3">
        <v>0</v>
      </c>
    </row>
    <row r="37" spans="1:13" ht="14.45" x14ac:dyDescent="0.3">
      <c r="A37">
        <v>1.8E-3</v>
      </c>
      <c r="B37" s="1">
        <v>44.33057555172681</v>
      </c>
      <c r="C37" s="1">
        <v>11.24610471223748</v>
      </c>
      <c r="D37" s="1">
        <v>-1053.9082160173559</v>
      </c>
      <c r="E37" s="1">
        <v>1055.7680369516793</v>
      </c>
      <c r="F37" s="1">
        <v>0.62478359512430448</v>
      </c>
      <c r="G37" s="1">
        <v>-9.9674778198900675</v>
      </c>
      <c r="H37" s="1">
        <v>0.58119404197609714</v>
      </c>
      <c r="I37" s="1">
        <v>10.141836032482896</v>
      </c>
      <c r="J37" s="1"/>
      <c r="K37" s="3">
        <v>1053.9082160173559</v>
      </c>
      <c r="L37" s="3">
        <v>9.9674778198900675</v>
      </c>
      <c r="M37" s="3">
        <v>0.16734845667534401</v>
      </c>
    </row>
    <row r="38" spans="1:13" ht="14.45" x14ac:dyDescent="0.3">
      <c r="A38">
        <v>3.5999999999999999E-3</v>
      </c>
      <c r="B38" s="1">
        <v>41.613493405488555</v>
      </c>
      <c r="C38" s="1">
        <v>6.5529628232804953</v>
      </c>
      <c r="D38" s="1">
        <v>-1058.2235817790283</v>
      </c>
      <c r="E38" s="1">
        <v>1059.9671639049566</v>
      </c>
      <c r="F38" s="1">
        <v>0.81367165876653613</v>
      </c>
      <c r="G38" s="1">
        <v>-9.9674778198900675</v>
      </c>
      <c r="H38" s="1">
        <v>0.68290299932191412</v>
      </c>
      <c r="I38" s="1">
        <v>10.141836032482896</v>
      </c>
      <c r="J38" s="1"/>
      <c r="K38" s="3">
        <v>1058.2235817790283</v>
      </c>
      <c r="L38" s="3">
        <v>9.9674778198900675</v>
      </c>
      <c r="M38" s="3">
        <v>0.33469691335068802</v>
      </c>
    </row>
    <row r="39" spans="1:13" ht="14.45" x14ac:dyDescent="0.3">
      <c r="A39">
        <v>5.4000000000000003E-3</v>
      </c>
      <c r="B39" s="1">
        <v>38.576754536163449</v>
      </c>
      <c r="C39" s="1">
        <v>1.7871716790764987</v>
      </c>
      <c r="D39" s="1">
        <v>-1063.2363803910721</v>
      </c>
      <c r="E39" s="1">
        <v>1064.8782535596547</v>
      </c>
      <c r="F39" s="1">
        <v>1.01708957345817</v>
      </c>
      <c r="G39" s="1">
        <v>-9.9384181177912616</v>
      </c>
      <c r="H39" s="1">
        <v>0.79914180771713372</v>
      </c>
      <c r="I39" s="1">
        <v>10.156365883532299</v>
      </c>
      <c r="J39" s="1"/>
      <c r="K39" s="3">
        <v>1063.2363803910721</v>
      </c>
      <c r="L39" s="3">
        <v>9.9384181177912616</v>
      </c>
      <c r="M39" s="3">
        <v>0.50204537002603211</v>
      </c>
    </row>
    <row r="40" spans="1:13" ht="14.45" x14ac:dyDescent="0.3">
      <c r="A40">
        <v>7.1999999999999998E-3</v>
      </c>
      <c r="B40" s="1">
        <v>35.540015666838343</v>
      </c>
      <c r="C40" s="1">
        <v>-3.7051120175976191</v>
      </c>
      <c r="D40" s="1">
        <v>-1070.2252387458348</v>
      </c>
      <c r="E40" s="1">
        <v>1071.8380522123182</v>
      </c>
      <c r="F40" s="1">
        <v>1.2350373391992064</v>
      </c>
      <c r="G40" s="1">
        <v>-9.9384181177912616</v>
      </c>
      <c r="H40" s="1">
        <v>0.92991046716175541</v>
      </c>
      <c r="I40" s="1">
        <v>10.185425585631101</v>
      </c>
      <c r="J40" s="1"/>
      <c r="K40" s="3">
        <v>1070.2252387458348</v>
      </c>
      <c r="L40" s="3">
        <v>9.9384181177912616</v>
      </c>
      <c r="M40" s="3">
        <v>0.66939382670137604</v>
      </c>
    </row>
    <row r="41" spans="1:13" ht="14.45" x14ac:dyDescent="0.3">
      <c r="A41">
        <v>8.9999999999999993E-3</v>
      </c>
      <c r="B41" s="1">
        <v>32.793873818501282</v>
      </c>
      <c r="C41" s="1">
        <v>-9.3862837779139685</v>
      </c>
      <c r="D41" s="1">
        <v>-1078.1149478656603</v>
      </c>
      <c r="E41" s="1">
        <v>1079.6841717789957</v>
      </c>
      <c r="F41" s="1">
        <v>1.4384552538908404</v>
      </c>
      <c r="G41" s="1">
        <v>-9.9384181177912616</v>
      </c>
      <c r="H41" s="1">
        <v>1.0461492755569748</v>
      </c>
      <c r="I41" s="1">
        <v>10.214485287729909</v>
      </c>
      <c r="J41" s="1"/>
      <c r="K41" s="3">
        <v>1078.1149478656603</v>
      </c>
      <c r="L41" s="3">
        <v>9.9384181177912616</v>
      </c>
      <c r="M41" s="3">
        <v>0.83674228337671996</v>
      </c>
    </row>
    <row r="42" spans="1:13" ht="14.45" x14ac:dyDescent="0.3">
      <c r="A42">
        <v>1.0800000000000001E-2</v>
      </c>
      <c r="B42" s="1">
        <v>29.85884390652199</v>
      </c>
      <c r="C42" s="1">
        <v>-15.285403303971353</v>
      </c>
      <c r="D42" s="1">
        <v>-1087.3704629841297</v>
      </c>
      <c r="E42" s="1">
        <v>1088.9396868974652</v>
      </c>
      <c r="F42" s="1">
        <v>1.6564030196318769</v>
      </c>
      <c r="G42" s="1">
        <v>-9.9674778198900675</v>
      </c>
      <c r="H42" s="1">
        <v>1.1914477860509991</v>
      </c>
      <c r="I42" s="1">
        <v>10.301664394026322</v>
      </c>
      <c r="J42" s="1"/>
      <c r="K42" s="3">
        <v>1087.3704629841297</v>
      </c>
      <c r="L42" s="3">
        <v>9.9674778198900675</v>
      </c>
      <c r="M42" s="3">
        <v>1.0040907400520642</v>
      </c>
    </row>
    <row r="43" spans="1:13" ht="14.45" x14ac:dyDescent="0.3">
      <c r="A43">
        <v>1.2500000000000001E-2</v>
      </c>
      <c r="B43" s="1">
        <v>26.676806526702858</v>
      </c>
      <c r="C43" s="1">
        <v>-21.823836276202446</v>
      </c>
      <c r="D43" s="1">
        <v>-1098.1225527606873</v>
      </c>
      <c r="E43" s="1">
        <v>1099.7208363761215</v>
      </c>
      <c r="F43" s="1">
        <v>1.9034104874717184</v>
      </c>
      <c r="G43" s="1">
        <v>-9.9820076709394687</v>
      </c>
      <c r="H43" s="1">
        <v>1.3512761475944259</v>
      </c>
      <c r="I43" s="1">
        <v>10.374313649273335</v>
      </c>
      <c r="J43" s="1"/>
      <c r="K43" s="3">
        <v>1098.1225527606873</v>
      </c>
      <c r="L43" s="3">
        <v>9.9820076709394687</v>
      </c>
      <c r="M43" s="3">
        <v>1.1621420602454444</v>
      </c>
    </row>
    <row r="44" spans="1:13" ht="14.45" x14ac:dyDescent="0.3">
      <c r="A44">
        <v>1.43E-2</v>
      </c>
      <c r="B44" s="1">
        <v>22.98622436015464</v>
      </c>
      <c r="C44" s="1">
        <v>-28.318679695285333</v>
      </c>
      <c r="D44" s="1">
        <v>-1109.3250679197768</v>
      </c>
      <c r="E44" s="1">
        <v>1110.9960007904579</v>
      </c>
      <c r="F44" s="1">
        <v>2.1649478063609617</v>
      </c>
      <c r="G44" s="1">
        <v>-10.025597224087676</v>
      </c>
      <c r="H44" s="1">
        <v>1.5111045091378525</v>
      </c>
      <c r="I44" s="1">
        <v>10.490552457668553</v>
      </c>
      <c r="J44" s="1"/>
      <c r="K44" s="3">
        <v>1109.3250679197768</v>
      </c>
      <c r="L44" s="3">
        <v>10.025597224087676</v>
      </c>
      <c r="M44" s="3">
        <v>1.3294905169207885</v>
      </c>
    </row>
    <row r="45" spans="1:13" ht="14.45" x14ac:dyDescent="0.3">
      <c r="A45">
        <v>1.61E-2</v>
      </c>
      <c r="B45" s="1">
        <v>19.1503436831124</v>
      </c>
      <c r="C45" s="1">
        <v>-34.392157433935552</v>
      </c>
      <c r="D45" s="1">
        <v>-1120.1643368026309</v>
      </c>
      <c r="E45" s="1">
        <v>1121.9079189285592</v>
      </c>
      <c r="F45" s="1">
        <v>2.4700746783984129</v>
      </c>
      <c r="G45" s="1">
        <v>-10.098246479334689</v>
      </c>
      <c r="H45" s="1">
        <v>1.699992572780084</v>
      </c>
      <c r="I45" s="1">
        <v>10.664910670261383</v>
      </c>
      <c r="J45" s="1"/>
      <c r="K45" s="3">
        <v>1120.1643368026309</v>
      </c>
      <c r="L45" s="3">
        <v>10.098246479334689</v>
      </c>
      <c r="M45" s="3">
        <v>1.4968389735961325</v>
      </c>
    </row>
    <row r="46" spans="1:13" ht="14.45" x14ac:dyDescent="0.3">
      <c r="A46">
        <v>1.7899999999999999E-2</v>
      </c>
      <c r="B46" s="1">
        <v>15.488821218662986</v>
      </c>
      <c r="C46" s="1">
        <v>-41.017769512463062</v>
      </c>
      <c r="D46" s="1">
        <v>-1133.4010311086363</v>
      </c>
      <c r="E46" s="1">
        <v>1135.2899117450588</v>
      </c>
      <c r="F46" s="1">
        <v>2.7752015504358636</v>
      </c>
      <c r="G46" s="1">
        <v>-10.199955436680504</v>
      </c>
      <c r="H46" s="1">
        <v>1.8888806364223159</v>
      </c>
      <c r="I46" s="1">
        <v>10.868328584953018</v>
      </c>
      <c r="J46" s="1"/>
      <c r="K46" s="3">
        <v>1133.4010311086363</v>
      </c>
      <c r="L46" s="3">
        <v>10.199955436680504</v>
      </c>
      <c r="M46" s="3">
        <v>1.6641874302714765</v>
      </c>
    </row>
    <row r="47" spans="1:13" x14ac:dyDescent="0.25">
      <c r="A47">
        <v>1.9699999999999999E-2</v>
      </c>
      <c r="B47" s="1">
        <v>12.248664434646248</v>
      </c>
      <c r="C47" s="1">
        <v>-48.384403994510087</v>
      </c>
      <c r="D47" s="1">
        <v>-1149.6163448797697</v>
      </c>
      <c r="E47" s="1">
        <v>1151.6795837287848</v>
      </c>
      <c r="F47" s="1">
        <v>3.0512687203745097</v>
      </c>
      <c r="G47" s="1">
        <v>-10.287134542976919</v>
      </c>
      <c r="H47" s="1">
        <v>2.0777687000645471</v>
      </c>
      <c r="I47" s="1">
        <v>11.057216648595249</v>
      </c>
      <c r="J47" s="1"/>
      <c r="K47" s="3">
        <v>1149.6163448797697</v>
      </c>
      <c r="L47" s="3">
        <v>10.287134542976919</v>
      </c>
      <c r="M47" s="3">
        <v>1.8315358869468206</v>
      </c>
    </row>
    <row r="48" spans="1:13" x14ac:dyDescent="0.25">
      <c r="A48">
        <v>2.1499999999999998E-2</v>
      </c>
      <c r="B48" s="1">
        <v>9.2845748205681513</v>
      </c>
      <c r="C48" s="1">
        <v>-56.11428475279218</v>
      </c>
      <c r="D48" s="1">
        <v>-1168.447031839795</v>
      </c>
      <c r="E48" s="1">
        <v>1170.75727815665</v>
      </c>
      <c r="F48" s="1">
        <v>3.3418657413625588</v>
      </c>
      <c r="G48" s="1">
        <v>-10.403373351372139</v>
      </c>
      <c r="H48" s="1">
        <v>2.2521269126573764</v>
      </c>
      <c r="I48" s="1">
        <v>11.275164414336285</v>
      </c>
      <c r="J48" s="1"/>
      <c r="K48" s="3">
        <v>1168.447031839795</v>
      </c>
      <c r="L48" s="3">
        <v>10.403373351372139</v>
      </c>
      <c r="M48" s="3">
        <v>1.9988843436221646</v>
      </c>
    </row>
    <row r="49" spans="1:13" x14ac:dyDescent="0.25">
      <c r="A49">
        <v>2.3300000000000001E-2</v>
      </c>
      <c r="B49" s="1">
        <v>7.3666344820470329</v>
      </c>
      <c r="C49" s="1">
        <v>-63.669807298481437</v>
      </c>
      <c r="D49" s="1">
        <v>-1191.5930845614932</v>
      </c>
      <c r="E49" s="1">
        <v>1194.1503383461879</v>
      </c>
      <c r="F49" s="1">
        <v>3.6615224644494115</v>
      </c>
      <c r="G49" s="1">
        <v>-10.577731563964969</v>
      </c>
      <c r="H49" s="1">
        <v>2.4119552742008028</v>
      </c>
      <c r="I49" s="1">
        <v>11.55123158427493</v>
      </c>
      <c r="J49" s="1"/>
      <c r="K49" s="3">
        <v>1191.5930845614932</v>
      </c>
      <c r="L49" s="3">
        <v>10.577731563964969</v>
      </c>
      <c r="M49" s="3">
        <v>2.1662328002975086</v>
      </c>
    </row>
    <row r="50" spans="1:13" x14ac:dyDescent="0.25">
      <c r="A50">
        <v>2.5100000000000001E-2</v>
      </c>
      <c r="B50" s="1">
        <v>6.5093732701322891</v>
      </c>
      <c r="C50" s="1">
        <v>-70.891143270034448</v>
      </c>
      <c r="D50" s="1">
        <v>-1219.2143314064072</v>
      </c>
      <c r="E50" s="1">
        <v>1222.0912419141889</v>
      </c>
      <c r="F50" s="1">
        <v>3.9957090385856686</v>
      </c>
      <c r="G50" s="1">
        <v>-10.810209180755407</v>
      </c>
      <c r="H50" s="1">
        <v>2.542723933645425</v>
      </c>
      <c r="I50" s="1">
        <v>11.885418158411188</v>
      </c>
      <c r="J50" s="1"/>
      <c r="K50" s="3">
        <v>1219.2143314064072</v>
      </c>
      <c r="L50" s="3">
        <v>10.810209180755407</v>
      </c>
      <c r="M50" s="3">
        <v>2.3335812569728529</v>
      </c>
    </row>
    <row r="51" spans="1:13" x14ac:dyDescent="0.25">
      <c r="A51">
        <v>2.69E-2</v>
      </c>
      <c r="B51" s="1">
        <v>6.7709105890215326</v>
      </c>
      <c r="C51" s="1">
        <v>-78.359486709427301</v>
      </c>
      <c r="D51" s="1">
        <v>-1252.5748694158351</v>
      </c>
      <c r="E51" s="1">
        <v>1255.8150261998519</v>
      </c>
      <c r="F51" s="1">
        <v>4.2863060595737172</v>
      </c>
      <c r="G51" s="1">
        <v>-11.07174649964465</v>
      </c>
      <c r="H51" s="1">
        <v>2.6299030399418397</v>
      </c>
      <c r="I51" s="1">
        <v>12.248664434646248</v>
      </c>
      <c r="J51" s="1"/>
      <c r="K51" s="3">
        <v>1252.5748694158351</v>
      </c>
      <c r="L51" s="3">
        <v>11.07174649964465</v>
      </c>
      <c r="M51" s="3">
        <v>2.5009297136481967</v>
      </c>
    </row>
    <row r="52" spans="1:13" x14ac:dyDescent="0.25">
      <c r="A52">
        <v>2.87E-2</v>
      </c>
      <c r="B52" s="1">
        <v>9.0956867569259199</v>
      </c>
      <c r="C52" s="1">
        <v>-86.583382403389081</v>
      </c>
      <c r="D52" s="1">
        <v>-1297.7627061794765</v>
      </c>
      <c r="E52" s="1">
        <v>1301.4096987928767</v>
      </c>
      <c r="F52" s="1">
        <v>4.5042538253147528</v>
      </c>
      <c r="G52" s="1">
        <v>-11.376873371682104</v>
      </c>
      <c r="H52" s="1">
        <v>2.6444328909912422</v>
      </c>
      <c r="I52" s="1">
        <v>12.597380859831906</v>
      </c>
      <c r="J52" s="1"/>
      <c r="K52" s="3">
        <v>1297.7627061794765</v>
      </c>
      <c r="L52" s="3">
        <v>11.376873371682104</v>
      </c>
      <c r="M52" s="3">
        <v>2.6682781703235405</v>
      </c>
    </row>
    <row r="53" spans="1:13" x14ac:dyDescent="0.25">
      <c r="A53">
        <v>3.0499999999999999E-2</v>
      </c>
      <c r="B53" s="1">
        <v>12.5683211577331</v>
      </c>
      <c r="C53" s="1">
        <v>-94.850867650499069</v>
      </c>
      <c r="D53" s="1">
        <v>-1349.9539311489302</v>
      </c>
      <c r="E53" s="1">
        <v>1354.0368192938124</v>
      </c>
      <c r="F53" s="1">
        <v>4.7076717400063872</v>
      </c>
      <c r="G53" s="1">
        <v>-11.711059945818359</v>
      </c>
      <c r="H53" s="1">
        <v>2.6153731888924372</v>
      </c>
      <c r="I53" s="1">
        <v>12.975156987116367</v>
      </c>
      <c r="J53" s="1"/>
      <c r="K53" s="3">
        <v>1349.9539311489302</v>
      </c>
      <c r="L53" s="3">
        <v>11.711059945818359</v>
      </c>
      <c r="M53" s="3">
        <v>2.8356266269988843</v>
      </c>
    </row>
    <row r="54" spans="1:13" x14ac:dyDescent="0.25">
      <c r="A54">
        <v>3.2300000000000002E-2</v>
      </c>
      <c r="B54" s="1">
        <v>15.91018689909566</v>
      </c>
      <c r="C54" s="1">
        <v>-102.52262900458354</v>
      </c>
      <c r="D54" s="1">
        <v>-1403.9904472016578</v>
      </c>
      <c r="E54" s="1">
        <v>1408.4656413248738</v>
      </c>
      <c r="F54" s="1">
        <v>4.9110896546980207</v>
      </c>
      <c r="G54" s="1">
        <v>-12.045246519954611</v>
      </c>
      <c r="H54" s="1">
        <v>2.5717836357442296</v>
      </c>
      <c r="I54" s="1">
        <v>13.323873412302028</v>
      </c>
      <c r="J54" s="1"/>
      <c r="K54" s="3">
        <v>1403.9904472016578</v>
      </c>
      <c r="L54" s="3">
        <v>12.045246519954611</v>
      </c>
      <c r="M54" s="3">
        <v>3.0029750836742291</v>
      </c>
    </row>
    <row r="55" spans="1:13" x14ac:dyDescent="0.25">
      <c r="A55">
        <v>3.4099999999999998E-2</v>
      </c>
      <c r="B55" s="1">
        <v>19.949485490829534</v>
      </c>
      <c r="C55" s="1">
        <v>-111.67643516570706</v>
      </c>
      <c r="D55" s="1">
        <v>-1459.6978961250668</v>
      </c>
      <c r="E55" s="1">
        <v>1464.7106947371108</v>
      </c>
      <c r="F55" s="1">
        <v>5.070918016241448</v>
      </c>
      <c r="G55" s="1">
        <v>-12.350373391992065</v>
      </c>
      <c r="H55" s="1">
        <v>2.51366423154662</v>
      </c>
      <c r="I55" s="1">
        <v>13.658059986438285</v>
      </c>
      <c r="J55" s="1"/>
      <c r="K55" s="3">
        <v>1459.6978961250668</v>
      </c>
      <c r="L55" s="3">
        <v>12.350373391992065</v>
      </c>
      <c r="M55" s="3">
        <v>3.1703235403495724</v>
      </c>
    </row>
    <row r="56" spans="1:13" x14ac:dyDescent="0.25">
      <c r="A56">
        <v>3.5900000000000001E-2</v>
      </c>
      <c r="B56" s="1">
        <v>24.511858720341898</v>
      </c>
      <c r="C56" s="1">
        <v>-122.0652786660298</v>
      </c>
      <c r="D56" s="1">
        <v>-1517.0036286639099</v>
      </c>
      <c r="E56" s="1">
        <v>1522.742919828424</v>
      </c>
      <c r="F56" s="1">
        <v>5.2452762288342765</v>
      </c>
      <c r="G56" s="1">
        <v>-12.640970412980112</v>
      </c>
      <c r="H56" s="1">
        <v>2.4846045294478154</v>
      </c>
      <c r="I56" s="1">
        <v>13.977716709525136</v>
      </c>
      <c r="J56" s="1"/>
      <c r="K56" s="3">
        <v>1517.0036286639099</v>
      </c>
      <c r="L56" s="3">
        <v>12.640970412980112</v>
      </c>
      <c r="M56" s="3">
        <v>3.3376719970249171</v>
      </c>
    </row>
    <row r="57" spans="1:13" x14ac:dyDescent="0.25">
      <c r="A57">
        <v>3.7600000000000001E-2</v>
      </c>
      <c r="B57" s="1">
        <v>30.004142417016016</v>
      </c>
      <c r="C57" s="1">
        <v>-133.80539831394697</v>
      </c>
      <c r="D57" s="1">
        <v>-1573.0597940125049</v>
      </c>
      <c r="E57" s="1">
        <v>1579.6563463889336</v>
      </c>
      <c r="F57" s="1">
        <v>5.4196344414271067</v>
      </c>
      <c r="G57" s="1">
        <v>-12.960627136066966</v>
      </c>
      <c r="H57" s="1">
        <v>2.4700746783984129</v>
      </c>
      <c r="I57" s="1">
        <v>14.311903283661394</v>
      </c>
      <c r="J57" s="1"/>
      <c r="K57" s="3">
        <v>1573.0597940125049</v>
      </c>
      <c r="L57" s="3">
        <v>12.960627136066966</v>
      </c>
      <c r="M57" s="3">
        <v>3.4957233172182973</v>
      </c>
    </row>
    <row r="58" spans="1:13" x14ac:dyDescent="0.25">
      <c r="A58">
        <v>3.9399999999999998E-2</v>
      </c>
      <c r="B58" s="1">
        <v>35.743433581529978</v>
      </c>
      <c r="C58" s="1">
        <v>-145.937823940198</v>
      </c>
      <c r="D58" s="1">
        <v>-1626.151869747021</v>
      </c>
      <c r="E58" s="1">
        <v>1633.7219221437597</v>
      </c>
      <c r="F58" s="1">
        <v>5.6230523561187402</v>
      </c>
      <c r="G58" s="1">
        <v>-13.265754008104418</v>
      </c>
      <c r="H58" s="1">
        <v>2.4846045294478154</v>
      </c>
      <c r="I58" s="1">
        <v>14.660619708847051</v>
      </c>
      <c r="J58" s="1"/>
      <c r="K58" s="3">
        <v>1626.151869747021</v>
      </c>
      <c r="L58" s="3">
        <v>13.265754008104418</v>
      </c>
      <c r="M58" s="3">
        <v>3.6630717738936411</v>
      </c>
    </row>
    <row r="59" spans="1:13" x14ac:dyDescent="0.25">
      <c r="A59">
        <v>4.1200000000000001E-2</v>
      </c>
      <c r="B59" s="1">
        <v>41.090418767710077</v>
      </c>
      <c r="C59" s="1">
        <v>-157.67794358811514</v>
      </c>
      <c r="D59" s="1">
        <v>-1673.0542289344924</v>
      </c>
      <c r="E59" s="1">
        <v>1681.5832515004915</v>
      </c>
      <c r="F59" s="1">
        <v>5.8555299729091796</v>
      </c>
      <c r="G59" s="1">
        <v>-13.541821178043065</v>
      </c>
      <c r="H59" s="1">
        <v>2.5281940825960225</v>
      </c>
      <c r="I59" s="1">
        <v>15.023865985082113</v>
      </c>
      <c r="J59" s="1"/>
      <c r="K59" s="3">
        <v>1673.0542289344924</v>
      </c>
      <c r="L59" s="3">
        <v>13.541821178043065</v>
      </c>
      <c r="M59" s="3">
        <v>3.8304202305689854</v>
      </c>
    </row>
    <row r="60" spans="1:13" x14ac:dyDescent="0.25">
      <c r="A60">
        <v>4.2999999999999997E-2</v>
      </c>
      <c r="B60" s="1">
        <v>45.652791997222437</v>
      </c>
      <c r="C60" s="1">
        <v>-168.99669755559967</v>
      </c>
      <c r="D60" s="1">
        <v>-1712.8660208098547</v>
      </c>
      <c r="E60" s="1">
        <v>1722.3394836940654</v>
      </c>
      <c r="F60" s="1">
        <v>6.1606568449466295</v>
      </c>
      <c r="G60" s="1">
        <v>-13.803358496932306</v>
      </c>
      <c r="H60" s="1">
        <v>2.6153731888924372</v>
      </c>
      <c r="I60" s="1">
        <v>15.401642112366574</v>
      </c>
      <c r="J60" s="1"/>
      <c r="K60" s="3">
        <v>1712.8660208098547</v>
      </c>
      <c r="L60" s="3">
        <v>13.803358496932306</v>
      </c>
      <c r="M60" s="3">
        <v>3.9977686872443292</v>
      </c>
    </row>
    <row r="61" spans="1:13" x14ac:dyDescent="0.25">
      <c r="A61">
        <v>4.48E-2</v>
      </c>
      <c r="B61" s="1">
        <v>48.762180121794565</v>
      </c>
      <c r="C61" s="1">
        <v>-179.32742165172476</v>
      </c>
      <c r="D61" s="1">
        <v>-1743.9308423534769</v>
      </c>
      <c r="E61" s="1">
        <v>1754.3632754069479</v>
      </c>
      <c r="F61" s="1">
        <v>6.5239031211816911</v>
      </c>
      <c r="G61" s="1">
        <v>-14.021306262673344</v>
      </c>
      <c r="H61" s="1">
        <v>2.7316119972876565</v>
      </c>
      <c r="I61" s="1">
        <v>15.779418239651037</v>
      </c>
      <c r="J61" s="1"/>
      <c r="K61" s="3">
        <v>1743.9308423534769</v>
      </c>
      <c r="L61" s="3">
        <v>14.021306262673344</v>
      </c>
      <c r="M61" s="3">
        <v>4.165117143919673</v>
      </c>
    </row>
    <row r="62" spans="1:13" x14ac:dyDescent="0.25">
      <c r="A62">
        <v>4.6600000000000003E-2</v>
      </c>
      <c r="B62" s="1">
        <v>50.331404035130014</v>
      </c>
      <c r="C62" s="1">
        <v>-188.3940487065519</v>
      </c>
      <c r="D62" s="1">
        <v>-1766.5974099905447</v>
      </c>
      <c r="E62" s="1">
        <v>1777.9452236601285</v>
      </c>
      <c r="F62" s="1">
        <v>6.9743285037131661</v>
      </c>
      <c r="G62" s="1">
        <v>-14.195664475266174</v>
      </c>
      <c r="H62" s="1">
        <v>2.9059702098804858</v>
      </c>
      <c r="I62" s="1">
        <v>16.171724217984906</v>
      </c>
      <c r="J62" s="1"/>
      <c r="K62" s="3">
        <v>1766.5974099905447</v>
      </c>
      <c r="L62" s="3">
        <v>14.195664475266174</v>
      </c>
      <c r="M62" s="3">
        <v>4.3324656005950173</v>
      </c>
    </row>
    <row r="63" spans="1:13" x14ac:dyDescent="0.25">
      <c r="A63">
        <v>4.8399999999999999E-2</v>
      </c>
      <c r="B63" s="1">
        <v>50.592941354019253</v>
      </c>
      <c r="C63" s="1">
        <v>-196.37093693267383</v>
      </c>
      <c r="D63" s="1">
        <v>-1783.7135745267406</v>
      </c>
      <c r="E63" s="1">
        <v>1795.846000152992</v>
      </c>
      <c r="F63" s="1">
        <v>7.4538135883434462</v>
      </c>
      <c r="G63" s="1">
        <v>-14.355492836809599</v>
      </c>
      <c r="H63" s="1">
        <v>3.0657985714239122</v>
      </c>
      <c r="I63" s="1">
        <v>16.578560047368171</v>
      </c>
      <c r="J63" s="1"/>
      <c r="K63" s="3">
        <v>1783.7135745267406</v>
      </c>
      <c r="L63" s="3">
        <v>14.355492836809599</v>
      </c>
      <c r="M63" s="3">
        <v>4.4998140572703607</v>
      </c>
    </row>
    <row r="64" spans="1:13" x14ac:dyDescent="0.25">
      <c r="A64">
        <v>5.0200000000000002E-2</v>
      </c>
      <c r="B64" s="1">
        <v>50.404053290377021</v>
      </c>
      <c r="C64" s="1">
        <v>-203.85381022311611</v>
      </c>
      <c r="D64" s="1">
        <v>-1796.2528359823752</v>
      </c>
      <c r="E64" s="1">
        <v>1809.140813863195</v>
      </c>
      <c r="F64" s="1">
        <v>7.9623583750725322</v>
      </c>
      <c r="G64" s="1">
        <v>-14.515321198353028</v>
      </c>
      <c r="H64" s="1">
        <v>3.2692164861155462</v>
      </c>
      <c r="I64" s="1">
        <v>16.999925727800843</v>
      </c>
      <c r="J64" s="1"/>
      <c r="K64" s="3">
        <v>1796.2528359823752</v>
      </c>
      <c r="L64" s="3">
        <v>14.515321198353028</v>
      </c>
      <c r="M64" s="3">
        <v>4.6671625139457058</v>
      </c>
    </row>
    <row r="65" spans="1:13" x14ac:dyDescent="0.25">
      <c r="A65">
        <v>5.1999999999999998E-2</v>
      </c>
      <c r="B65" s="1">
        <v>49.880978652598536</v>
      </c>
      <c r="C65" s="1">
        <v>-211.11873574781731</v>
      </c>
      <c r="D65" s="1">
        <v>-1806.6707391847967</v>
      </c>
      <c r="E65" s="1">
        <v>1820.2852096180868</v>
      </c>
      <c r="F65" s="1">
        <v>8.4563733107522143</v>
      </c>
      <c r="G65" s="1">
        <v>-14.689679410945855</v>
      </c>
      <c r="H65" s="1">
        <v>3.4726344008071814</v>
      </c>
      <c r="I65" s="1">
        <v>17.421291408233515</v>
      </c>
      <c r="J65" s="1"/>
      <c r="K65" s="3">
        <v>1806.6707391847967</v>
      </c>
      <c r="L65" s="3">
        <v>14.689679410945855</v>
      </c>
      <c r="M65" s="3">
        <v>4.8345109706210492</v>
      </c>
    </row>
    <row r="66" spans="1:13" x14ac:dyDescent="0.25">
      <c r="A66">
        <v>5.3800000000000001E-2</v>
      </c>
      <c r="B66" s="1">
        <v>48.762180121794565</v>
      </c>
      <c r="C66" s="1">
        <v>-218.16571350677751</v>
      </c>
      <c r="D66" s="1">
        <v>-1815.2869408570923</v>
      </c>
      <c r="E66" s="1">
        <v>1829.6424336939019</v>
      </c>
      <c r="F66" s="1">
        <v>8.9794479485307015</v>
      </c>
      <c r="G66" s="1">
        <v>-14.864037623538685</v>
      </c>
      <c r="H66" s="1">
        <v>3.6760523154988141</v>
      </c>
      <c r="I66" s="1">
        <v>17.886246641814392</v>
      </c>
      <c r="J66" s="1"/>
      <c r="K66" s="3">
        <v>1815.2869408570923</v>
      </c>
      <c r="L66" s="3">
        <v>14.864037623538685</v>
      </c>
      <c r="M66" s="3">
        <v>5.0018594272963934</v>
      </c>
    </row>
    <row r="67" spans="1:13" x14ac:dyDescent="0.25">
      <c r="A67">
        <v>5.5599999999999997E-2</v>
      </c>
      <c r="B67" s="1">
        <v>47.07671740006387</v>
      </c>
      <c r="C67" s="1">
        <v>-224.32637035172405</v>
      </c>
      <c r="D67" s="1">
        <v>-1822.2467395097563</v>
      </c>
      <c r="E67" s="1">
        <v>1837.2415457927395</v>
      </c>
      <c r="F67" s="1">
        <v>9.5025225863091887</v>
      </c>
      <c r="G67" s="1">
        <v>-15.096515240329124</v>
      </c>
      <c r="H67" s="1">
        <v>3.8940000812398519</v>
      </c>
      <c r="I67" s="1">
        <v>18.409321279592877</v>
      </c>
      <c r="J67" s="1"/>
      <c r="K67" s="3">
        <v>1822.2467395097563</v>
      </c>
      <c r="L67" s="3">
        <v>15.096515240329124</v>
      </c>
      <c r="M67" s="3">
        <v>5.1692078839717368</v>
      </c>
    </row>
    <row r="68" spans="1:13" x14ac:dyDescent="0.25">
      <c r="A68">
        <v>5.74E-2</v>
      </c>
      <c r="B68" s="1">
        <v>44.940829295801706</v>
      </c>
      <c r="C68" s="1">
        <v>-230.02207196308987</v>
      </c>
      <c r="D68" s="1">
        <v>-1826.7655231861204</v>
      </c>
      <c r="E68" s="1">
        <v>1842.3851130642279</v>
      </c>
      <c r="F68" s="1">
        <v>10.040127075137079</v>
      </c>
      <c r="G68" s="1">
        <v>-15.358052559218368</v>
      </c>
      <c r="H68" s="1">
        <v>4.1264776980302891</v>
      </c>
      <c r="I68" s="1">
        <v>18.961455619470172</v>
      </c>
      <c r="J68" s="1"/>
      <c r="K68" s="3">
        <v>1826.7655231861204</v>
      </c>
      <c r="L68" s="3">
        <v>15.358052559218368</v>
      </c>
      <c r="M68" s="3">
        <v>5.3365563406470811</v>
      </c>
    </row>
    <row r="69" spans="1:13" x14ac:dyDescent="0.25">
      <c r="A69">
        <v>5.9200000000000003E-2</v>
      </c>
      <c r="B69" s="1">
        <v>42.804941191539555</v>
      </c>
      <c r="C69" s="1">
        <v>-235.87760193599902</v>
      </c>
      <c r="D69" s="1">
        <v>-1828.6689336735919</v>
      </c>
      <c r="E69" s="1">
        <v>1844.9859564020712</v>
      </c>
      <c r="F69" s="1">
        <v>10.59226141501437</v>
      </c>
      <c r="G69" s="1">
        <v>-15.648649580206415</v>
      </c>
      <c r="H69" s="1">
        <v>4.3880150169195336</v>
      </c>
      <c r="I69" s="1">
        <v>19.557179512495669</v>
      </c>
      <c r="J69" s="1"/>
      <c r="K69" s="3">
        <v>1828.6689336735919</v>
      </c>
      <c r="L69" s="3">
        <v>15.648649580206415</v>
      </c>
      <c r="M69" s="3">
        <v>5.5039047973224253</v>
      </c>
    </row>
    <row r="70" spans="1:13" x14ac:dyDescent="0.25">
      <c r="A70">
        <v>6.0999999999999999E-2</v>
      </c>
      <c r="B70" s="1">
        <v>40.828881448820823</v>
      </c>
      <c r="C70" s="1">
        <v>-241.86390056835285</v>
      </c>
      <c r="D70" s="1">
        <v>-1829.7150829491491</v>
      </c>
      <c r="E70" s="1">
        <v>1846.7731280811479</v>
      </c>
      <c r="F70" s="1">
        <v>11.12986590384226</v>
      </c>
      <c r="G70" s="1">
        <v>-15.939246601194466</v>
      </c>
      <c r="H70" s="1">
        <v>4.6640821868581792</v>
      </c>
      <c r="I70" s="1">
        <v>20.152903405521165</v>
      </c>
      <c r="J70" s="1"/>
      <c r="K70" s="3">
        <v>1829.7150829491491</v>
      </c>
      <c r="L70" s="3">
        <v>15.939246601194466</v>
      </c>
      <c r="M70" s="3">
        <v>5.6712532539977687</v>
      </c>
    </row>
    <row r="71" spans="1:13" x14ac:dyDescent="0.25">
      <c r="A71">
        <v>6.2700000000000006E-2</v>
      </c>
      <c r="B71" s="1">
        <v>38.518635131965844</v>
      </c>
      <c r="C71" s="1">
        <v>-247.67584098811383</v>
      </c>
      <c r="D71" s="1">
        <v>-1829.8458516085934</v>
      </c>
      <c r="E71" s="1">
        <v>1847.6303892930619</v>
      </c>
      <c r="F71" s="1">
        <v>11.682000243719552</v>
      </c>
      <c r="G71" s="1">
        <v>-16.229843622182514</v>
      </c>
      <c r="H71" s="1">
        <v>4.9401493567968258</v>
      </c>
      <c r="I71" s="1">
        <v>20.763157149596069</v>
      </c>
      <c r="J71" s="1"/>
      <c r="K71" s="3">
        <v>1829.8458516085934</v>
      </c>
      <c r="L71" s="3">
        <v>16.229843622182514</v>
      </c>
      <c r="M71" s="3">
        <v>5.8293045741911502</v>
      </c>
    </row>
    <row r="72" spans="1:13" x14ac:dyDescent="0.25">
      <c r="A72">
        <v>6.4500000000000002E-2</v>
      </c>
      <c r="B72" s="1">
        <v>35.52548581578894</v>
      </c>
      <c r="C72" s="1">
        <v>-252.92111721694806</v>
      </c>
      <c r="D72" s="1">
        <v>-1827.826202312727</v>
      </c>
      <c r="E72" s="1">
        <v>1846.279113145468</v>
      </c>
      <c r="F72" s="1">
        <v>12.219604732547442</v>
      </c>
      <c r="G72" s="1">
        <v>-16.549500345269365</v>
      </c>
      <c r="H72" s="1">
        <v>5.2162165267354723</v>
      </c>
      <c r="I72" s="1">
        <v>21.373410893670975</v>
      </c>
      <c r="J72" s="1"/>
      <c r="K72" s="3">
        <v>1827.826202312727</v>
      </c>
      <c r="L72" s="3">
        <v>16.549500345269365</v>
      </c>
      <c r="M72" s="3">
        <v>5.9966530308664936</v>
      </c>
    </row>
    <row r="73" spans="1:13" x14ac:dyDescent="0.25">
      <c r="A73">
        <v>6.6299999999999998E-2</v>
      </c>
      <c r="B73" s="1">
        <v>32.474217095414424</v>
      </c>
      <c r="C73" s="1">
        <v>-258.25357255207877</v>
      </c>
      <c r="D73" s="1">
        <v>-1826.5185157182805</v>
      </c>
      <c r="E73" s="1">
        <v>1845.6543295503434</v>
      </c>
      <c r="F73" s="1">
        <v>12.728149519276529</v>
      </c>
      <c r="G73" s="1">
        <v>-16.898216770455026</v>
      </c>
      <c r="H73" s="1">
        <v>5.492283696674118</v>
      </c>
      <c r="I73" s="1">
        <v>22.012724339844681</v>
      </c>
      <c r="J73" s="1"/>
      <c r="K73" s="3">
        <v>1826.5185157182805</v>
      </c>
      <c r="L73" s="3">
        <v>16.898216770455026</v>
      </c>
      <c r="M73" s="3">
        <v>6.1640014875418379</v>
      </c>
    </row>
    <row r="74" spans="1:13" x14ac:dyDescent="0.25">
      <c r="A74">
        <v>6.8099999999999994E-2</v>
      </c>
      <c r="B74" s="1">
        <v>29.597306587632747</v>
      </c>
      <c r="C74" s="1">
        <v>-264.0945726739385</v>
      </c>
      <c r="D74" s="1">
        <v>-1827.826202312727</v>
      </c>
      <c r="E74" s="1">
        <v>1847.7175683993587</v>
      </c>
      <c r="F74" s="1">
        <v>13.236694306005614</v>
      </c>
      <c r="G74" s="1">
        <v>-17.319582450887694</v>
      </c>
      <c r="H74" s="1">
        <v>5.7538210155633616</v>
      </c>
      <c r="I74" s="1">
        <v>22.681097488117189</v>
      </c>
      <c r="J74" s="1"/>
      <c r="K74" s="3">
        <v>1827.826202312727</v>
      </c>
      <c r="L74" s="3">
        <v>17.319582450887694</v>
      </c>
      <c r="M74" s="3">
        <v>6.3313499442171812</v>
      </c>
    </row>
    <row r="75" spans="1:13" x14ac:dyDescent="0.25">
      <c r="A75">
        <v>6.9900000000000004E-2</v>
      </c>
      <c r="B75" s="1">
        <v>26.86569459034509</v>
      </c>
      <c r="C75" s="1">
        <v>-270.41505788042861</v>
      </c>
      <c r="D75" s="1">
        <v>-1831.7783217981641</v>
      </c>
      <c r="E75" s="1">
        <v>1852.4833595435628</v>
      </c>
      <c r="F75" s="1">
        <v>13.745239092734698</v>
      </c>
      <c r="G75" s="1">
        <v>-17.755477982369769</v>
      </c>
      <c r="H75" s="1">
        <v>6.0153583344526051</v>
      </c>
      <c r="I75" s="1">
        <v>23.393060189537913</v>
      </c>
      <c r="J75" s="1"/>
      <c r="K75" s="3">
        <v>1831.7783217981641</v>
      </c>
      <c r="L75" s="3">
        <v>17.755477982369769</v>
      </c>
      <c r="M75" s="3">
        <v>6.4986984008925264</v>
      </c>
    </row>
    <row r="76" spans="1:13" x14ac:dyDescent="0.25">
      <c r="A76">
        <v>7.17E-2</v>
      </c>
      <c r="B76" s="1">
        <v>24.264851252502055</v>
      </c>
      <c r="C76" s="1">
        <v>-276.95349085265974</v>
      </c>
      <c r="D76" s="1">
        <v>-1837.5176129626782</v>
      </c>
      <c r="E76" s="1">
        <v>1859.1089716220904</v>
      </c>
      <c r="F76" s="1">
        <v>14.253783879463784</v>
      </c>
      <c r="G76" s="1">
        <v>-18.220433215950646</v>
      </c>
      <c r="H76" s="1">
        <v>6.2768956533418496</v>
      </c>
      <c r="I76" s="1">
        <v>24.119552742008032</v>
      </c>
      <c r="J76" s="1"/>
      <c r="K76" s="3">
        <v>1837.5176129626782</v>
      </c>
      <c r="L76" s="3">
        <v>18.220433215950646</v>
      </c>
      <c r="M76" s="3">
        <v>6.6660468575678697</v>
      </c>
    </row>
    <row r="77" spans="1:13" x14ac:dyDescent="0.25">
      <c r="A77">
        <v>7.3499999999999996E-2</v>
      </c>
      <c r="B77" s="1">
        <v>21.969134786696472</v>
      </c>
      <c r="C77" s="1">
        <v>-283.50645367594018</v>
      </c>
      <c r="D77" s="1">
        <v>-1844.6662996789842</v>
      </c>
      <c r="E77" s="1">
        <v>1867.1003896992615</v>
      </c>
      <c r="F77" s="1">
        <v>14.733268964094066</v>
      </c>
      <c r="G77" s="1">
        <v>-18.758037704778534</v>
      </c>
      <c r="H77" s="1">
        <v>6.5093732701322891</v>
      </c>
      <c r="I77" s="1">
        <v>24.860575145527555</v>
      </c>
      <c r="J77" s="1"/>
      <c r="K77" s="3">
        <v>1844.6662996789842</v>
      </c>
      <c r="L77" s="3">
        <v>18.758037704778534</v>
      </c>
      <c r="M77" s="3">
        <v>6.8333953142432131</v>
      </c>
    </row>
    <row r="78" spans="1:13" x14ac:dyDescent="0.25">
      <c r="A78">
        <v>7.5300000000000006E-2</v>
      </c>
      <c r="B78" s="1">
        <v>20.138373554471766</v>
      </c>
      <c r="C78" s="1">
        <v>-290.30642396706054</v>
      </c>
      <c r="D78" s="1">
        <v>-1852.7884864156003</v>
      </c>
      <c r="E78" s="1">
        <v>1876.1234272009406</v>
      </c>
      <c r="F78" s="1">
        <v>15.169164495576133</v>
      </c>
      <c r="G78" s="1">
        <v>-19.353761597804038</v>
      </c>
      <c r="H78" s="1">
        <v>6.7563807379721297</v>
      </c>
      <c r="I78" s="1">
        <v>25.645187102195287</v>
      </c>
      <c r="J78" s="1"/>
      <c r="K78" s="3">
        <v>1852.7884864156003</v>
      </c>
      <c r="L78" s="3">
        <v>19.353761597804038</v>
      </c>
      <c r="M78" s="3">
        <v>7.0007437709185583</v>
      </c>
    </row>
    <row r="79" spans="1:13" x14ac:dyDescent="0.25">
      <c r="A79">
        <v>7.7100000000000002E-2</v>
      </c>
      <c r="B79" s="1">
        <v>18.801627257926743</v>
      </c>
      <c r="C79" s="1">
        <v>-297.39699127916896</v>
      </c>
      <c r="D79" s="1">
        <v>-1862.1602403424647</v>
      </c>
      <c r="E79" s="1">
        <v>1886.439621446016</v>
      </c>
      <c r="F79" s="1">
        <v>15.605060027058206</v>
      </c>
      <c r="G79" s="1">
        <v>-20.007604895027146</v>
      </c>
      <c r="H79" s="1">
        <v>6.9888583547625682</v>
      </c>
      <c r="I79" s="1">
        <v>26.458858760961824</v>
      </c>
      <c r="J79" s="1"/>
      <c r="K79" s="3">
        <v>1862.1602403424647</v>
      </c>
      <c r="L79" s="3">
        <v>20.007604895027146</v>
      </c>
      <c r="M79" s="3">
        <v>7.1680922275939016</v>
      </c>
    </row>
    <row r="80" spans="1:13" x14ac:dyDescent="0.25">
      <c r="A80">
        <v>7.8899999999999998E-2</v>
      </c>
      <c r="B80" s="1">
        <v>17.871716790764989</v>
      </c>
      <c r="C80" s="1">
        <v>-304.61832725072196</v>
      </c>
      <c r="D80" s="1">
        <v>-1873.3336957994552</v>
      </c>
      <c r="E80" s="1">
        <v>1898.6011067743661</v>
      </c>
      <c r="F80" s="1">
        <v>16.055485409589686</v>
      </c>
      <c r="G80" s="1">
        <v>-20.646918341200852</v>
      </c>
      <c r="H80" s="1">
        <v>7.2213359715530068</v>
      </c>
      <c r="I80" s="1">
        <v>27.272530419728358</v>
      </c>
      <c r="J80" s="1"/>
      <c r="K80" s="3">
        <v>1873.3336957994552</v>
      </c>
      <c r="L80" s="3">
        <v>20.646918341200852</v>
      </c>
      <c r="M80" s="3">
        <v>7.3354406842692459</v>
      </c>
    </row>
    <row r="81" spans="1:13" x14ac:dyDescent="0.25">
      <c r="A81">
        <v>8.0699999999999994E-2</v>
      </c>
      <c r="B81" s="1">
        <v>17.290522748788888</v>
      </c>
      <c r="C81" s="1">
        <v>-311.85419307332432</v>
      </c>
      <c r="D81" s="1">
        <v>-1885.8729572550897</v>
      </c>
      <c r="E81" s="1">
        <v>1912.1138682503104</v>
      </c>
      <c r="F81" s="1">
        <v>16.505910792121156</v>
      </c>
      <c r="G81" s="1">
        <v>-21.315291489473363</v>
      </c>
      <c r="H81" s="1">
        <v>7.4538135883434462</v>
      </c>
      <c r="I81" s="1">
        <v>28.115261780593702</v>
      </c>
      <c r="J81" s="1"/>
      <c r="K81" s="3">
        <v>1885.8729572550897</v>
      </c>
      <c r="L81" s="3">
        <v>21.315291489473363</v>
      </c>
      <c r="M81" s="3">
        <v>7.5027891409445902</v>
      </c>
    </row>
    <row r="82" spans="1:13" x14ac:dyDescent="0.25">
      <c r="A82">
        <v>8.2500000000000004E-2</v>
      </c>
      <c r="B82" s="1">
        <v>16.970866025702033</v>
      </c>
      <c r="C82" s="1">
        <v>-318.95929023648216</v>
      </c>
      <c r="D82" s="1">
        <v>-1900.7224650275791</v>
      </c>
      <c r="E82" s="1">
        <v>1927.9078163410106</v>
      </c>
      <c r="F82" s="1">
        <v>16.941806323603235</v>
      </c>
      <c r="G82" s="1">
        <v>-22.027254190894084</v>
      </c>
      <c r="H82" s="1">
        <v>7.6572315030350797</v>
      </c>
      <c r="I82" s="1">
        <v>28.972522992508448</v>
      </c>
      <c r="J82" s="1"/>
      <c r="K82" s="3">
        <v>1900.7224650275791</v>
      </c>
      <c r="L82" s="3">
        <v>22.027254190894084</v>
      </c>
      <c r="M82" s="3">
        <v>7.6701375976199335</v>
      </c>
    </row>
    <row r="83" spans="1:13" x14ac:dyDescent="0.25">
      <c r="A83">
        <v>8.43E-2</v>
      </c>
      <c r="B83" s="1">
        <v>17.130694387245462</v>
      </c>
      <c r="C83" s="1">
        <v>-325.94814859124472</v>
      </c>
      <c r="D83" s="1">
        <v>-1917.8386295637749</v>
      </c>
      <c r="E83" s="1">
        <v>1945.9103017912205</v>
      </c>
      <c r="F83" s="1">
        <v>17.363172004035903</v>
      </c>
      <c r="G83" s="1">
        <v>-22.782806445463006</v>
      </c>
      <c r="H83" s="1">
        <v>7.8606494177267132</v>
      </c>
      <c r="I83" s="1">
        <v>29.85884390652199</v>
      </c>
      <c r="J83" s="1"/>
      <c r="K83" s="3">
        <v>1917.8386295637749</v>
      </c>
      <c r="L83" s="3">
        <v>22.782806445463006</v>
      </c>
      <c r="M83" s="3">
        <v>7.8374860542952778</v>
      </c>
    </row>
    <row r="84" spans="1:13" x14ac:dyDescent="0.25">
      <c r="A84">
        <v>8.5999999999999993E-2</v>
      </c>
      <c r="B84" s="1">
        <v>17.828127237616776</v>
      </c>
      <c r="C84" s="1">
        <v>-332.92247709495786</v>
      </c>
      <c r="D84" s="1">
        <v>-1936.4077792049115</v>
      </c>
      <c r="E84" s="1">
        <v>1965.3803021974197</v>
      </c>
      <c r="F84" s="1">
        <v>17.784537684468575</v>
      </c>
      <c r="G84" s="1">
        <v>-23.538358700031935</v>
      </c>
      <c r="H84" s="1">
        <v>8.0495374813689473</v>
      </c>
      <c r="I84" s="1">
        <v>30.73063496948614</v>
      </c>
      <c r="J84" s="1"/>
      <c r="K84" s="3">
        <v>1936.4077792049115</v>
      </c>
      <c r="L84" s="3">
        <v>23.538358700031935</v>
      </c>
      <c r="M84" s="3">
        <v>7.9955373744886584</v>
      </c>
    </row>
    <row r="85" spans="1:13" x14ac:dyDescent="0.25">
      <c r="A85">
        <v>8.7800000000000003E-2</v>
      </c>
      <c r="B85" s="1">
        <v>18.917866066321963</v>
      </c>
      <c r="C85" s="1">
        <v>-339.8532160455228</v>
      </c>
      <c r="D85" s="1">
        <v>-1955.8632497600606</v>
      </c>
      <c r="E85" s="1">
        <v>1985.7366235176326</v>
      </c>
      <c r="F85" s="1">
        <v>18.19137351385184</v>
      </c>
      <c r="G85" s="1">
        <v>-24.308440805650264</v>
      </c>
      <c r="H85" s="1">
        <v>8.223895693961774</v>
      </c>
      <c r="I85" s="1">
        <v>31.616955883499688</v>
      </c>
      <c r="J85" s="1"/>
      <c r="K85" s="3">
        <v>1955.8632497600606</v>
      </c>
      <c r="L85" s="3">
        <v>24.308440805650264</v>
      </c>
      <c r="M85" s="3">
        <v>8.1628858311640027</v>
      </c>
    </row>
    <row r="86" spans="1:13" x14ac:dyDescent="0.25">
      <c r="A86">
        <v>8.9599999999999999E-2</v>
      </c>
      <c r="B86" s="1">
        <v>20.559739234904438</v>
      </c>
      <c r="C86" s="1">
        <v>-346.76942514503838</v>
      </c>
      <c r="D86" s="1">
        <v>-1975.9144442082363</v>
      </c>
      <c r="E86" s="1">
        <v>2006.6886687308704</v>
      </c>
      <c r="F86" s="1">
        <v>18.598209343235109</v>
      </c>
      <c r="G86" s="1">
        <v>-25.107582613367398</v>
      </c>
      <c r="H86" s="1">
        <v>8.3982539065546042</v>
      </c>
      <c r="I86" s="1">
        <v>32.517806648562633</v>
      </c>
      <c r="J86" s="1"/>
      <c r="K86" s="3">
        <v>1975.9144442082363</v>
      </c>
      <c r="L86" s="3">
        <v>25.107582613367398</v>
      </c>
      <c r="M86" s="3">
        <v>8.3302342878393461</v>
      </c>
    </row>
    <row r="87" spans="1:13" x14ac:dyDescent="0.25">
      <c r="A87">
        <v>9.1399999999999995E-2</v>
      </c>
      <c r="B87" s="1">
        <v>22.869985551759424</v>
      </c>
      <c r="C87" s="1">
        <v>-353.67110439350455</v>
      </c>
      <c r="D87" s="1">
        <v>-1997.0989670382651</v>
      </c>
      <c r="E87" s="1">
        <v>2028.7595124749128</v>
      </c>
      <c r="F87" s="1">
        <v>18.975985470519571</v>
      </c>
      <c r="G87" s="1">
        <v>-25.964843825282141</v>
      </c>
      <c r="H87" s="1">
        <v>8.5726121191474345</v>
      </c>
      <c r="I87" s="1">
        <v>33.433187264674991</v>
      </c>
      <c r="J87" s="1"/>
      <c r="K87" s="3">
        <v>1997.0989670382651</v>
      </c>
      <c r="L87" s="3">
        <v>25.964843825282141</v>
      </c>
      <c r="M87" s="3">
        <v>8.4975827445146894</v>
      </c>
    </row>
    <row r="88" spans="1:13" x14ac:dyDescent="0.25">
      <c r="A88">
        <v>9.3200000000000005E-2</v>
      </c>
      <c r="B88" s="1">
        <v>25.848605016886921</v>
      </c>
      <c r="C88" s="1">
        <v>-360.51466423777305</v>
      </c>
      <c r="D88" s="1">
        <v>-2020.8116839508896</v>
      </c>
      <c r="E88" s="1">
        <v>2053.3294905994526</v>
      </c>
      <c r="F88" s="1">
        <v>19.339231746754635</v>
      </c>
      <c r="G88" s="1">
        <v>-26.822105037196884</v>
      </c>
      <c r="H88" s="1">
        <v>8.717910629641457</v>
      </c>
      <c r="I88" s="1">
        <v>34.348567880787343</v>
      </c>
      <c r="J88" s="1"/>
      <c r="K88" s="3">
        <v>2020.8116839508896</v>
      </c>
      <c r="L88" s="3">
        <v>26.822105037196884</v>
      </c>
      <c r="M88" s="3">
        <v>8.6649312011900346</v>
      </c>
    </row>
    <row r="89" spans="1:13" x14ac:dyDescent="0.25">
      <c r="A89">
        <v>9.5000000000000001E-2</v>
      </c>
      <c r="B89" s="1">
        <v>29.263120013496493</v>
      </c>
      <c r="C89" s="1">
        <v>-367.09668676315238</v>
      </c>
      <c r="D89" s="1">
        <v>-2046.7765277761719</v>
      </c>
      <c r="E89" s="1">
        <v>2080.0789463814021</v>
      </c>
      <c r="F89" s="1">
        <v>19.687948171940292</v>
      </c>
      <c r="G89" s="1">
        <v>-27.679366249111627</v>
      </c>
      <c r="H89" s="1">
        <v>8.8341494380366772</v>
      </c>
      <c r="I89" s="1">
        <v>35.249418645850291</v>
      </c>
      <c r="J89" s="1"/>
      <c r="K89" s="3">
        <v>2046.7765277761719</v>
      </c>
      <c r="L89" s="3">
        <v>27.679366249111627</v>
      </c>
      <c r="M89" s="3">
        <v>8.8322796578653779</v>
      </c>
    </row>
    <row r="90" spans="1:13" x14ac:dyDescent="0.25">
      <c r="A90">
        <v>9.6799999999999997E-2</v>
      </c>
      <c r="B90" s="1">
        <v>33.534896222020805</v>
      </c>
      <c r="C90" s="1">
        <v>-373.4462316717412</v>
      </c>
      <c r="D90" s="1">
        <v>-2075.0806776204081</v>
      </c>
      <c r="E90" s="1">
        <v>2109.109588778108</v>
      </c>
      <c r="F90" s="1">
        <v>20.007604895027146</v>
      </c>
      <c r="G90" s="1">
        <v>-28.580217014174583</v>
      </c>
      <c r="H90" s="1">
        <v>8.9358583953824944</v>
      </c>
      <c r="I90" s="1">
        <v>36.179329113012045</v>
      </c>
      <c r="J90" s="1"/>
      <c r="K90" s="3">
        <v>2075.0806776204081</v>
      </c>
      <c r="L90" s="3">
        <v>28.580217014174583</v>
      </c>
      <c r="M90" s="3">
        <v>8.9996281145407213</v>
      </c>
    </row>
    <row r="91" spans="1:13" x14ac:dyDescent="0.25">
      <c r="A91">
        <v>9.8599999999999993E-2</v>
      </c>
      <c r="B91" s="1">
        <v>38.40239632357062</v>
      </c>
      <c r="C91" s="1">
        <v>-379.25817209150216</v>
      </c>
      <c r="D91" s="1">
        <v>-2104.7361036122384</v>
      </c>
      <c r="E91" s="1">
        <v>2139.3897983650631</v>
      </c>
      <c r="F91" s="1">
        <v>20.327261618114001</v>
      </c>
      <c r="G91" s="1">
        <v>-29.466537928188131</v>
      </c>
      <c r="H91" s="1">
        <v>9.0230375016789086</v>
      </c>
      <c r="I91" s="1">
        <v>37.094709729124403</v>
      </c>
      <c r="J91" s="1"/>
      <c r="K91" s="3">
        <v>2104.7361036122384</v>
      </c>
      <c r="L91" s="3">
        <v>29.466537928188131</v>
      </c>
      <c r="M91" s="3">
        <v>9.1669765712160665</v>
      </c>
    </row>
    <row r="92" spans="1:13" x14ac:dyDescent="0.25">
      <c r="A92">
        <v>0.1004</v>
      </c>
      <c r="B92" s="1">
        <v>43.415194935614458</v>
      </c>
      <c r="C92" s="1">
        <v>-384.63421697978112</v>
      </c>
      <c r="D92" s="1">
        <v>-2135.9026341132067</v>
      </c>
      <c r="E92" s="1">
        <v>2171.1084632059087</v>
      </c>
      <c r="F92" s="1">
        <v>20.661448192250255</v>
      </c>
      <c r="G92" s="1">
        <v>-30.352858842201673</v>
      </c>
      <c r="H92" s="1">
        <v>9.0956867569259199</v>
      </c>
      <c r="I92" s="1">
        <v>38.010090345236755</v>
      </c>
      <c r="J92" s="1"/>
      <c r="K92" s="3">
        <v>2135.9026341132067</v>
      </c>
      <c r="L92" s="3">
        <v>30.352858842201673</v>
      </c>
      <c r="M92" s="3">
        <v>9.3343250278914116</v>
      </c>
    </row>
    <row r="93" spans="1:13" x14ac:dyDescent="0.25">
      <c r="A93">
        <v>0.1022</v>
      </c>
      <c r="B93" s="1">
        <v>48.791239823893356</v>
      </c>
      <c r="C93" s="1">
        <v>-389.37094842188628</v>
      </c>
      <c r="D93" s="1">
        <v>-2168.63838852751</v>
      </c>
      <c r="E93" s="1">
        <v>2204.280113151694</v>
      </c>
      <c r="F93" s="1">
        <v>20.981104915337106</v>
      </c>
      <c r="G93" s="1">
        <v>-31.210120054116413</v>
      </c>
      <c r="H93" s="1">
        <v>9.1392763100741288</v>
      </c>
      <c r="I93" s="1">
        <v>38.8964112592503</v>
      </c>
      <c r="J93" s="1"/>
      <c r="K93" s="3">
        <v>2168.63838852751</v>
      </c>
      <c r="L93" s="3">
        <v>31.210120054116413</v>
      </c>
      <c r="M93" s="3">
        <v>9.501673484566755</v>
      </c>
    </row>
    <row r="94" spans="1:13" x14ac:dyDescent="0.25">
      <c r="A94">
        <v>0.104</v>
      </c>
      <c r="B94" s="1">
        <v>54.57412054155553</v>
      </c>
      <c r="C94" s="1">
        <v>-393.54101567306486</v>
      </c>
      <c r="D94" s="1">
        <v>-2203.0596056635445</v>
      </c>
      <c r="E94" s="1">
        <v>2239.0500467129141</v>
      </c>
      <c r="F94" s="1">
        <v>21.286231787374561</v>
      </c>
      <c r="G94" s="1">
        <v>-32.067381266031163</v>
      </c>
      <c r="H94" s="1">
        <v>9.15380616112353</v>
      </c>
      <c r="I94" s="1">
        <v>39.753672471165046</v>
      </c>
      <c r="J94" s="1"/>
      <c r="K94" s="3">
        <v>2203.0596056635445</v>
      </c>
      <c r="L94" s="3">
        <v>32.067381266031163</v>
      </c>
      <c r="M94" s="3">
        <v>9.6690219412420984</v>
      </c>
    </row>
    <row r="95" spans="1:13" x14ac:dyDescent="0.25">
      <c r="A95">
        <v>0.10580000000000001</v>
      </c>
      <c r="B95" s="1">
        <v>60.647598280205742</v>
      </c>
      <c r="C95" s="1">
        <v>-397.12988888226715</v>
      </c>
      <c r="D95" s="1">
        <v>-2239.8927780737795</v>
      </c>
      <c r="E95" s="1">
        <v>2276.1156967399397</v>
      </c>
      <c r="F95" s="1">
        <v>21.576828808362606</v>
      </c>
      <c r="G95" s="1">
        <v>-32.895582775847096</v>
      </c>
      <c r="H95" s="1">
        <v>9.1392763100741288</v>
      </c>
      <c r="I95" s="1">
        <v>40.581873980980987</v>
      </c>
      <c r="J95" s="1"/>
      <c r="K95" s="3">
        <v>2239.8927780737795</v>
      </c>
      <c r="L95" s="3">
        <v>32.895582775847096</v>
      </c>
      <c r="M95" s="3">
        <v>9.8363703979174417</v>
      </c>
    </row>
    <row r="96" spans="1:13" x14ac:dyDescent="0.25">
      <c r="A96">
        <v>0.1076</v>
      </c>
      <c r="B96" s="1">
        <v>66.982613337745207</v>
      </c>
      <c r="C96" s="1">
        <v>-399.87603073060421</v>
      </c>
      <c r="D96" s="1">
        <v>-2278.178935588955</v>
      </c>
      <c r="E96" s="1">
        <v>2314.5035632124614</v>
      </c>
      <c r="F96" s="1">
        <v>21.852895978301252</v>
      </c>
      <c r="G96" s="1">
        <v>-33.694724583564231</v>
      </c>
      <c r="H96" s="1">
        <v>9.0956867569259199</v>
      </c>
      <c r="I96" s="1">
        <v>41.381015788698114</v>
      </c>
      <c r="J96" s="1"/>
      <c r="K96" s="3">
        <v>2278.178935588955</v>
      </c>
      <c r="L96" s="3">
        <v>33.694724583564231</v>
      </c>
      <c r="M96" s="3">
        <v>10.003718854592787</v>
      </c>
    </row>
    <row r="97" spans="1:13" x14ac:dyDescent="0.25">
      <c r="A97">
        <v>0.1094</v>
      </c>
      <c r="B97" s="1">
        <v>73.128740331642433</v>
      </c>
      <c r="C97" s="1">
        <v>-402.41875466424966</v>
      </c>
      <c r="D97" s="1">
        <v>-2314.9830482970915</v>
      </c>
      <c r="E97" s="1">
        <v>2351.409384877943</v>
      </c>
      <c r="F97" s="1">
        <v>22.1434929992893</v>
      </c>
      <c r="G97" s="1">
        <v>-34.493866391281365</v>
      </c>
      <c r="H97" s="1">
        <v>9.0666270548271157</v>
      </c>
      <c r="I97" s="1">
        <v>42.180157596415249</v>
      </c>
      <c r="J97" s="1"/>
      <c r="K97" s="3">
        <v>2314.9830482970915</v>
      </c>
      <c r="L97" s="3">
        <v>34.493866391281365</v>
      </c>
      <c r="M97" s="3">
        <v>10.17106731126813</v>
      </c>
    </row>
    <row r="98" spans="1:13" x14ac:dyDescent="0.25">
      <c r="A98">
        <v>0.1111</v>
      </c>
      <c r="B98" s="1">
        <v>78.926150900353989</v>
      </c>
      <c r="C98" s="1">
        <v>-405.03412785314208</v>
      </c>
      <c r="D98" s="1">
        <v>-2348.9974296037426</v>
      </c>
      <c r="E98" s="1">
        <v>2385.5545348440387</v>
      </c>
      <c r="F98" s="1">
        <v>22.41956016922795</v>
      </c>
      <c r="G98" s="1">
        <v>-35.249418645850291</v>
      </c>
      <c r="H98" s="1">
        <v>9.0375673527283116</v>
      </c>
      <c r="I98" s="1">
        <v>42.950239702033578</v>
      </c>
      <c r="J98" s="1"/>
      <c r="K98" s="3">
        <v>2348.9974296037426</v>
      </c>
      <c r="L98" s="3">
        <v>35.249418645850291</v>
      </c>
      <c r="M98" s="3">
        <v>10.329118631461512</v>
      </c>
    </row>
    <row r="99" spans="1:13" x14ac:dyDescent="0.25">
      <c r="A99">
        <v>0.1129</v>
      </c>
      <c r="B99" s="1">
        <v>85.086807745300632</v>
      </c>
      <c r="C99" s="1">
        <v>-407.27172491475011</v>
      </c>
      <c r="D99" s="1">
        <v>-2382.0673705921822</v>
      </c>
      <c r="E99" s="1">
        <v>2418.7261847898249</v>
      </c>
      <c r="F99" s="1">
        <v>22.695627339166592</v>
      </c>
      <c r="G99" s="1">
        <v>-36.004970900419224</v>
      </c>
      <c r="H99" s="1">
        <v>9.0230375016789086</v>
      </c>
      <c r="I99" s="1">
        <v>43.705791956602503</v>
      </c>
      <c r="J99" s="1"/>
      <c r="K99" s="3">
        <v>2382.0673705921822</v>
      </c>
      <c r="L99" s="3">
        <v>36.004970900419224</v>
      </c>
      <c r="M99" s="3">
        <v>10.496467088136853</v>
      </c>
    </row>
    <row r="100" spans="1:13" x14ac:dyDescent="0.25">
      <c r="A100">
        <v>0.1147</v>
      </c>
      <c r="B100" s="1">
        <v>91.320113845494262</v>
      </c>
      <c r="C100" s="1">
        <v>-409.1024861469748</v>
      </c>
      <c r="D100" s="1">
        <v>-2414.1202220071646</v>
      </c>
      <c r="E100" s="1">
        <v>2450.8226257579549</v>
      </c>
      <c r="F100" s="1">
        <v>22.928104955957032</v>
      </c>
      <c r="G100" s="1">
        <v>-36.716933601839933</v>
      </c>
      <c r="H100" s="1">
        <v>8.9794479485307015</v>
      </c>
      <c r="I100" s="1">
        <v>44.417754658023227</v>
      </c>
      <c r="J100" s="1"/>
      <c r="K100" s="3">
        <v>2414.1202220071646</v>
      </c>
      <c r="L100" s="3">
        <v>36.716933601839933</v>
      </c>
      <c r="M100" s="3">
        <v>10.663815544812199</v>
      </c>
    </row>
    <row r="101" spans="1:13" x14ac:dyDescent="0.25">
      <c r="A101">
        <v>0.11650000000000001</v>
      </c>
      <c r="B101" s="1">
        <v>97.437181137292683</v>
      </c>
      <c r="C101" s="1">
        <v>-410.77341901765607</v>
      </c>
      <c r="D101" s="1">
        <v>-2445.3448719123298</v>
      </c>
      <c r="E101" s="1">
        <v>2482.1053950673186</v>
      </c>
      <c r="F101" s="1">
        <v>23.160582572747469</v>
      </c>
      <c r="G101" s="1">
        <v>-37.414366452211254</v>
      </c>
      <c r="H101" s="1">
        <v>8.9503882464318973</v>
      </c>
      <c r="I101" s="1">
        <v>45.100657657345138</v>
      </c>
      <c r="J101" s="1"/>
      <c r="K101" s="3">
        <v>2445.3448719123298</v>
      </c>
      <c r="L101" s="3">
        <v>37.414366452211254</v>
      </c>
      <c r="M101" s="3">
        <v>10.831164001487544</v>
      </c>
    </row>
    <row r="102" spans="1:13" x14ac:dyDescent="0.25">
      <c r="A102">
        <v>0.1183</v>
      </c>
      <c r="B102" s="1">
        <v>103.32177081230067</v>
      </c>
      <c r="C102" s="1">
        <v>-412.19734442049753</v>
      </c>
      <c r="D102" s="1">
        <v>-2474.7968799894688</v>
      </c>
      <c r="E102" s="1">
        <v>2511.6009926976053</v>
      </c>
      <c r="F102" s="1">
        <v>23.37853033848851</v>
      </c>
      <c r="G102" s="1">
        <v>-38.053679898384964</v>
      </c>
      <c r="H102" s="1">
        <v>8.9067986932836885</v>
      </c>
      <c r="I102" s="1">
        <v>45.725441252469444</v>
      </c>
      <c r="J102" s="1"/>
      <c r="K102" s="3">
        <v>2474.7968799894688</v>
      </c>
      <c r="L102" s="3">
        <v>38.053679898384964</v>
      </c>
      <c r="M102" s="3">
        <v>10.998512458162887</v>
      </c>
    </row>
    <row r="103" spans="1:13" x14ac:dyDescent="0.25">
      <c r="A103">
        <v>0.1201</v>
      </c>
      <c r="B103" s="1">
        <v>108.63969629638196</v>
      </c>
      <c r="C103" s="1">
        <v>-413.5340907170426</v>
      </c>
      <c r="D103" s="1">
        <v>-2503.2317984931492</v>
      </c>
      <c r="E103" s="1">
        <v>2540.0504410523354</v>
      </c>
      <c r="F103" s="1">
        <v>23.596478104229544</v>
      </c>
      <c r="G103" s="1">
        <v>-38.649403791410464</v>
      </c>
      <c r="H103" s="1">
        <v>8.8632091401354813</v>
      </c>
      <c r="I103" s="1">
        <v>46.335694996544348</v>
      </c>
      <c r="J103" s="1"/>
      <c r="K103" s="3">
        <v>2503.2317984931492</v>
      </c>
      <c r="L103" s="3">
        <v>38.649403791410464</v>
      </c>
      <c r="M103" s="3">
        <v>11.16586091483823</v>
      </c>
    </row>
    <row r="104" spans="1:13" x14ac:dyDescent="0.25">
      <c r="A104">
        <v>0.12189999999999999</v>
      </c>
      <c r="B104" s="1">
        <v>113.696084461574</v>
      </c>
      <c r="C104" s="1">
        <v>-414.44947133315492</v>
      </c>
      <c r="D104" s="1">
        <v>-2530.69321697652</v>
      </c>
      <c r="E104" s="1">
        <v>2567.4973296846561</v>
      </c>
      <c r="F104" s="1">
        <v>23.799896018921178</v>
      </c>
      <c r="G104" s="1">
        <v>-39.216067982337151</v>
      </c>
      <c r="H104" s="1">
        <v>8.8196195869872742</v>
      </c>
      <c r="I104" s="1">
        <v>46.902359187471042</v>
      </c>
      <c r="J104" s="1"/>
      <c r="K104" s="3">
        <v>2530.69321697652</v>
      </c>
      <c r="L104" s="3">
        <v>39.216067982337151</v>
      </c>
      <c r="M104" s="3">
        <v>11.333209371513574</v>
      </c>
    </row>
    <row r="105" spans="1:13" x14ac:dyDescent="0.25">
      <c r="A105">
        <v>0.1237</v>
      </c>
      <c r="B105" s="1">
        <v>118.79606217991426</v>
      </c>
      <c r="C105" s="1">
        <v>-415.13237433247679</v>
      </c>
      <c r="D105" s="1">
        <v>-2557.0358369290861</v>
      </c>
      <c r="E105" s="1">
        <v>2593.8108899351246</v>
      </c>
      <c r="F105" s="1">
        <v>23.974254231514006</v>
      </c>
      <c r="G105" s="1">
        <v>-39.768202322214449</v>
      </c>
      <c r="H105" s="1">
        <v>8.7615001827896641</v>
      </c>
      <c r="I105" s="1">
        <v>47.425433825249534</v>
      </c>
      <c r="J105" s="1"/>
      <c r="K105" s="3">
        <v>2557.0358369290861</v>
      </c>
      <c r="L105" s="3">
        <v>39.768202322214449</v>
      </c>
      <c r="M105" s="3">
        <v>11.500557828188921</v>
      </c>
    </row>
    <row r="106" spans="1:13" x14ac:dyDescent="0.25">
      <c r="A106">
        <v>0.1255</v>
      </c>
      <c r="B106" s="1">
        <v>123.76527123880989</v>
      </c>
      <c r="C106" s="1">
        <v>-415.59732956605768</v>
      </c>
      <c r="D106" s="1">
        <v>-2581.9981210319602</v>
      </c>
      <c r="E106" s="1">
        <v>2618.7150546337998</v>
      </c>
      <c r="F106" s="1">
        <v>24.119552742008032</v>
      </c>
      <c r="G106" s="1">
        <v>-40.276747108943532</v>
      </c>
      <c r="H106" s="1">
        <v>8.7033807785920541</v>
      </c>
      <c r="I106" s="1">
        <v>47.919448760929207</v>
      </c>
      <c r="J106" s="1"/>
      <c r="K106" s="3">
        <v>2581.9981210319602</v>
      </c>
      <c r="L106" s="3">
        <v>40.276747108943532</v>
      </c>
      <c r="M106" s="3">
        <v>11.667906284864264</v>
      </c>
    </row>
    <row r="107" spans="1:13" x14ac:dyDescent="0.25">
      <c r="A107">
        <v>0.1273</v>
      </c>
      <c r="B107" s="1">
        <v>128.6763608935079</v>
      </c>
      <c r="C107" s="1">
        <v>-415.97510569334213</v>
      </c>
      <c r="D107" s="1">
        <v>-2606.8732260285369</v>
      </c>
      <c r="E107" s="1">
        <v>2643.5029805240802</v>
      </c>
      <c r="F107" s="1">
        <v>24.279381103551458</v>
      </c>
      <c r="G107" s="1">
        <v>-40.785291895672621</v>
      </c>
      <c r="H107" s="1">
        <v>8.645261374394444</v>
      </c>
      <c r="I107" s="1">
        <v>48.39893384555949</v>
      </c>
      <c r="J107" s="1"/>
      <c r="K107" s="3">
        <v>2606.8732260285369</v>
      </c>
      <c r="L107" s="3">
        <v>40.785291895672621</v>
      </c>
      <c r="M107" s="3">
        <v>11.835254741539607</v>
      </c>
    </row>
    <row r="108" spans="1:13" x14ac:dyDescent="0.25">
      <c r="A108">
        <v>0.12909999999999999</v>
      </c>
      <c r="B108" s="1">
        <v>133.39856248456371</v>
      </c>
      <c r="C108" s="1">
        <v>-416.00416539544096</v>
      </c>
      <c r="D108" s="1">
        <v>-2633.2594355342512</v>
      </c>
      <c r="E108" s="1">
        <v>2669.7293616682514</v>
      </c>
      <c r="F108" s="1">
        <v>24.439209465094883</v>
      </c>
      <c r="G108" s="1">
        <v>-41.279306831352301</v>
      </c>
      <c r="H108" s="1">
        <v>8.5580822680980315</v>
      </c>
      <c r="I108" s="1">
        <v>48.878418930189767</v>
      </c>
      <c r="J108" s="1"/>
      <c r="K108" s="3">
        <v>2633.2594355342512</v>
      </c>
      <c r="L108" s="3">
        <v>41.279306831352301</v>
      </c>
      <c r="M108" s="3">
        <v>12.002603198214951</v>
      </c>
    </row>
    <row r="109" spans="1:13" x14ac:dyDescent="0.25">
      <c r="A109">
        <v>0.13089999999999999</v>
      </c>
      <c r="B109" s="1">
        <v>138.01905511827366</v>
      </c>
      <c r="C109" s="1">
        <v>-415.69903852340349</v>
      </c>
      <c r="D109" s="1">
        <v>-2660.6336749113261</v>
      </c>
      <c r="E109" s="1">
        <v>2696.8711234285352</v>
      </c>
      <c r="F109" s="1">
        <v>24.628097528737115</v>
      </c>
      <c r="G109" s="1">
        <v>-41.75879191598257</v>
      </c>
      <c r="H109" s="1">
        <v>8.4854330128510167</v>
      </c>
      <c r="I109" s="1">
        <v>49.357904014820051</v>
      </c>
      <c r="J109" s="1"/>
      <c r="K109" s="3">
        <v>2660.6336749113261</v>
      </c>
      <c r="L109" s="3">
        <v>41.75879191598257</v>
      </c>
      <c r="M109" s="3">
        <v>12.169951654890292</v>
      </c>
    </row>
    <row r="110" spans="1:13" x14ac:dyDescent="0.25">
      <c r="A110">
        <v>0.13270000000000001</v>
      </c>
      <c r="B110" s="1">
        <v>142.26177162469918</v>
      </c>
      <c r="C110" s="1">
        <v>-414.78365790729117</v>
      </c>
      <c r="D110" s="1">
        <v>-2685.6686082694464</v>
      </c>
      <c r="E110" s="1">
        <v>2721.6154597656673</v>
      </c>
      <c r="F110" s="1">
        <v>24.773396039231145</v>
      </c>
      <c r="G110" s="1">
        <v>-42.165627745365846</v>
      </c>
      <c r="H110" s="1">
        <v>8.3982539065546042</v>
      </c>
      <c r="I110" s="1">
        <v>49.764739844203326</v>
      </c>
      <c r="J110" s="1"/>
      <c r="K110" s="3">
        <v>2685.6686082694464</v>
      </c>
      <c r="L110" s="3">
        <v>42.165627745365846</v>
      </c>
      <c r="M110" s="3">
        <v>12.337300111565641</v>
      </c>
    </row>
    <row r="111" spans="1:13" x14ac:dyDescent="0.25">
      <c r="A111">
        <v>0.13450000000000001</v>
      </c>
      <c r="B111" s="1">
        <v>145.76346572760517</v>
      </c>
      <c r="C111" s="1">
        <v>-414.08622505691989</v>
      </c>
      <c r="D111" s="1">
        <v>-2706.0975788449064</v>
      </c>
      <c r="E111" s="1">
        <v>2741.8264825753863</v>
      </c>
      <c r="F111" s="1">
        <v>24.875104996576958</v>
      </c>
      <c r="G111" s="1">
        <v>-42.499814319502107</v>
      </c>
      <c r="H111" s="1">
        <v>8.325604651307593</v>
      </c>
      <c r="I111" s="1">
        <v>50.08439656729017</v>
      </c>
      <c r="J111" s="1"/>
      <c r="K111" s="3">
        <v>2706.0975788449064</v>
      </c>
      <c r="L111" s="3">
        <v>42.499814319502107</v>
      </c>
      <c r="M111" s="3">
        <v>12.504648568240984</v>
      </c>
    </row>
    <row r="112" spans="1:13" x14ac:dyDescent="0.25">
      <c r="A112">
        <v>0.13619999999999999</v>
      </c>
      <c r="B112" s="1">
        <v>148.4369583206952</v>
      </c>
      <c r="C112" s="1">
        <v>-413.79562803593183</v>
      </c>
      <c r="D112" s="1">
        <v>-2724.1727135503625</v>
      </c>
      <c r="E112" s="1">
        <v>2759.756318770349</v>
      </c>
      <c r="F112" s="1">
        <v>24.947754251823973</v>
      </c>
      <c r="G112" s="1">
        <v>-42.732291936292548</v>
      </c>
      <c r="H112" s="1">
        <v>8.2529553960605782</v>
      </c>
      <c r="I112" s="1">
        <v>50.302344333031208</v>
      </c>
      <c r="J112" s="1"/>
      <c r="K112" s="3">
        <v>2724.1727135503625</v>
      </c>
      <c r="L112" s="3">
        <v>42.732291936292548</v>
      </c>
      <c r="M112" s="3">
        <v>12.662699888434362</v>
      </c>
    </row>
    <row r="113" spans="1:13" x14ac:dyDescent="0.25">
      <c r="A113">
        <v>0.13800000000000001</v>
      </c>
      <c r="B113" s="1">
        <v>150.81985389279723</v>
      </c>
      <c r="C113" s="1">
        <v>-413.63579967438829</v>
      </c>
      <c r="D113" s="1">
        <v>-2740.3734974704462</v>
      </c>
      <c r="E113" s="1">
        <v>2775.8408638820379</v>
      </c>
      <c r="F113" s="1">
        <v>24.991343804972178</v>
      </c>
      <c r="G113" s="1">
        <v>-42.935709850984182</v>
      </c>
      <c r="H113" s="1">
        <v>8.1803061408135669</v>
      </c>
      <c r="I113" s="1">
        <v>50.491232396673439</v>
      </c>
      <c r="J113" s="1"/>
      <c r="K113" s="3">
        <v>2740.3734974704462</v>
      </c>
      <c r="L113" s="3">
        <v>42.935709850984182</v>
      </c>
      <c r="M113" s="3">
        <v>12.830048345109708</v>
      </c>
    </row>
    <row r="114" spans="1:13" x14ac:dyDescent="0.25">
      <c r="A114">
        <v>0.13980000000000001</v>
      </c>
      <c r="B114" s="1">
        <v>152.92668229496056</v>
      </c>
      <c r="C114" s="1">
        <v>-413.54862056809191</v>
      </c>
      <c r="D114" s="1">
        <v>-2754.5836917967617</v>
      </c>
      <c r="E114" s="1">
        <v>2789.9638791020566</v>
      </c>
      <c r="F114" s="1">
        <v>25.020403507070981</v>
      </c>
      <c r="G114" s="1">
        <v>-43.11006806357701</v>
      </c>
      <c r="H114" s="1">
        <v>8.1221867366159568</v>
      </c>
      <c r="I114" s="1">
        <v>50.636530907167469</v>
      </c>
      <c r="J114" s="1"/>
      <c r="K114" s="3">
        <v>2754.5836917967617</v>
      </c>
      <c r="L114" s="3">
        <v>43.11006806357701</v>
      </c>
      <c r="M114" s="3">
        <v>12.997396801785053</v>
      </c>
    </row>
    <row r="115" spans="1:13" x14ac:dyDescent="0.25">
      <c r="A115">
        <v>0.1416</v>
      </c>
      <c r="B115" s="1">
        <v>154.71385397403708</v>
      </c>
      <c r="C115" s="1">
        <v>-413.44691161074616</v>
      </c>
      <c r="D115" s="1">
        <v>-2766.6434681677656</v>
      </c>
      <c r="E115" s="1">
        <v>2801.9510062178142</v>
      </c>
      <c r="F115" s="1">
        <v>25.034933358120387</v>
      </c>
      <c r="G115" s="1">
        <v>-43.269896425120436</v>
      </c>
      <c r="H115" s="1">
        <v>8.0785971834677497</v>
      </c>
      <c r="I115" s="1">
        <v>50.781829417661491</v>
      </c>
      <c r="J115" s="1"/>
      <c r="K115" s="3">
        <v>2766.6434681677656</v>
      </c>
      <c r="L115" s="3">
        <v>43.269896425120436</v>
      </c>
      <c r="M115" s="3">
        <v>13.164745258460396</v>
      </c>
    </row>
    <row r="116" spans="1:13" x14ac:dyDescent="0.25">
      <c r="A116">
        <v>0.1434</v>
      </c>
      <c r="B116" s="1">
        <v>156.05060027058209</v>
      </c>
      <c r="C116" s="1">
        <v>-413.17084444080751</v>
      </c>
      <c r="D116" s="1">
        <v>-2776.9596624128417</v>
      </c>
      <c r="E116" s="1">
        <v>2812.1654915055437</v>
      </c>
      <c r="F116" s="1">
        <v>25.049463209169783</v>
      </c>
      <c r="G116" s="1">
        <v>-43.400665084565055</v>
      </c>
      <c r="H116" s="1">
        <v>8.0350076303195443</v>
      </c>
      <c r="I116" s="1">
        <v>50.883538375007312</v>
      </c>
      <c r="J116" s="1"/>
      <c r="K116" s="3">
        <v>2776.9596624128417</v>
      </c>
      <c r="L116" s="3">
        <v>43.400665084565055</v>
      </c>
      <c r="M116" s="3">
        <v>13.332093715135739</v>
      </c>
    </row>
    <row r="117" spans="1:13" x14ac:dyDescent="0.25">
      <c r="A117">
        <v>0.1452</v>
      </c>
      <c r="B117" s="1">
        <v>157.05315999299086</v>
      </c>
      <c r="C117" s="1">
        <v>-412.64776980302895</v>
      </c>
      <c r="D117" s="1">
        <v>-2786.4767148502001</v>
      </c>
      <c r="E117" s="1">
        <v>2821.5372454324083</v>
      </c>
      <c r="F117" s="1">
        <v>25.049463209169783</v>
      </c>
      <c r="G117" s="1">
        <v>-43.516903892960279</v>
      </c>
      <c r="H117" s="1">
        <v>7.9914180771713372</v>
      </c>
      <c r="I117" s="1">
        <v>50.985247332353133</v>
      </c>
      <c r="J117" s="1"/>
      <c r="K117" s="3">
        <v>2786.4767148502001</v>
      </c>
      <c r="L117" s="3">
        <v>43.516903892960279</v>
      </c>
      <c r="M117" s="3">
        <v>13.499442171811083</v>
      </c>
    </row>
    <row r="118" spans="1:13" x14ac:dyDescent="0.25">
      <c r="A118">
        <v>0.14699999999999999</v>
      </c>
      <c r="B118" s="1">
        <v>157.56170477971995</v>
      </c>
      <c r="C118" s="1">
        <v>-412.02298620790469</v>
      </c>
      <c r="D118" s="1">
        <v>-2795.2382150329895</v>
      </c>
      <c r="E118" s="1">
        <v>2830.1534471047034</v>
      </c>
      <c r="F118" s="1">
        <v>25.049463209169783</v>
      </c>
      <c r="G118" s="1">
        <v>-43.60408299925669</v>
      </c>
      <c r="H118" s="1">
        <v>7.9332986729737272</v>
      </c>
      <c r="I118" s="1">
        <v>51.043366736550738</v>
      </c>
      <c r="J118" s="1"/>
      <c r="K118" s="3">
        <v>2795.2382150329895</v>
      </c>
      <c r="L118" s="3">
        <v>43.60408299925669</v>
      </c>
      <c r="M118" s="3">
        <v>13.666790628486426</v>
      </c>
    </row>
    <row r="119" spans="1:13" x14ac:dyDescent="0.25">
      <c r="A119">
        <v>0.14879999999999999</v>
      </c>
      <c r="B119" s="1">
        <v>157.67794358811514</v>
      </c>
      <c r="C119" s="1">
        <v>-411.5580309743238</v>
      </c>
      <c r="D119" s="1">
        <v>-2803.476640578001</v>
      </c>
      <c r="E119" s="1">
        <v>2838.2320442881714</v>
      </c>
      <c r="F119" s="1">
        <v>25.049463209169783</v>
      </c>
      <c r="G119" s="1">
        <v>-43.662202403454302</v>
      </c>
      <c r="H119" s="1">
        <v>7.8897091198255183</v>
      </c>
      <c r="I119" s="1">
        <v>51.086956289698932</v>
      </c>
      <c r="J119" s="1"/>
      <c r="K119" s="3">
        <v>2803.476640578001</v>
      </c>
      <c r="L119" s="3">
        <v>43.662202403454302</v>
      </c>
      <c r="M119" s="3">
        <v>13.834139085161771</v>
      </c>
    </row>
    <row r="120" spans="1:13" x14ac:dyDescent="0.25">
      <c r="A120">
        <v>0.15060000000000001</v>
      </c>
      <c r="B120" s="1">
        <v>157.47452567342353</v>
      </c>
      <c r="C120" s="1">
        <v>-411.36914291068155</v>
      </c>
      <c r="D120" s="1">
        <v>-2811.2501108894312</v>
      </c>
      <c r="E120" s="1">
        <v>2845.8602160891078</v>
      </c>
      <c r="F120" s="1">
        <v>25.034933358120387</v>
      </c>
      <c r="G120" s="1">
        <v>-43.691262105553101</v>
      </c>
      <c r="H120" s="1">
        <v>7.8315897156279082</v>
      </c>
      <c r="I120" s="1">
        <v>51.101486140748349</v>
      </c>
      <c r="J120" s="1"/>
      <c r="K120" s="3">
        <v>2811.2501108894312</v>
      </c>
      <c r="L120" s="3">
        <v>43.691262105553101</v>
      </c>
      <c r="M120" s="3">
        <v>14.001487541837117</v>
      </c>
    </row>
    <row r="121" spans="1:13" x14ac:dyDescent="0.25">
      <c r="A121">
        <v>0.15240000000000001</v>
      </c>
      <c r="B121" s="1">
        <v>157.08221969508963</v>
      </c>
      <c r="C121" s="1">
        <v>-410.81700857080432</v>
      </c>
      <c r="D121" s="1">
        <v>-2817.4979468406746</v>
      </c>
      <c r="E121" s="1">
        <v>2851.9482236788076</v>
      </c>
      <c r="F121" s="1">
        <v>25.020403507070981</v>
      </c>
      <c r="G121" s="1">
        <v>-43.720321807651906</v>
      </c>
      <c r="H121" s="1">
        <v>7.7734703114302981</v>
      </c>
      <c r="I121" s="1">
        <v>51.101486140748349</v>
      </c>
      <c r="J121" s="1"/>
      <c r="K121" s="3">
        <v>2817.4979468406746</v>
      </c>
      <c r="L121" s="3">
        <v>43.720321807651906</v>
      </c>
      <c r="M121" s="3">
        <v>14.16883599851246</v>
      </c>
    </row>
    <row r="122" spans="1:13" x14ac:dyDescent="0.25">
      <c r="A122">
        <v>0.1542</v>
      </c>
      <c r="B122" s="1">
        <v>156.26854803632312</v>
      </c>
      <c r="C122" s="1">
        <v>-409.94521750784014</v>
      </c>
      <c r="D122" s="1">
        <v>-2822.6996335163608</v>
      </c>
      <c r="E122" s="1">
        <v>2856.9174327377032</v>
      </c>
      <c r="F122" s="1">
        <v>25.005873656021585</v>
      </c>
      <c r="G122" s="1">
        <v>-43.734851658701317</v>
      </c>
      <c r="H122" s="1">
        <v>7.7153509072326889</v>
      </c>
      <c r="I122" s="1">
        <v>51.101486140748349</v>
      </c>
      <c r="J122" s="1"/>
      <c r="K122" s="3">
        <v>2822.6996335163608</v>
      </c>
      <c r="L122" s="3">
        <v>43.734851658701317</v>
      </c>
      <c r="M122" s="3">
        <v>14.336184455187803</v>
      </c>
    </row>
    <row r="123" spans="1:13" x14ac:dyDescent="0.25">
      <c r="A123">
        <v>0.156</v>
      </c>
      <c r="B123" s="1">
        <v>155.23692861181553</v>
      </c>
      <c r="C123" s="1">
        <v>-408.60847121129513</v>
      </c>
      <c r="D123" s="1">
        <v>-2827.1167082353786</v>
      </c>
      <c r="E123" s="1">
        <v>2861.0439104357333</v>
      </c>
      <c r="F123" s="1">
        <v>25.005873656021585</v>
      </c>
      <c r="G123" s="1">
        <v>-43.734851658701317</v>
      </c>
      <c r="H123" s="1">
        <v>7.6572315030350797</v>
      </c>
      <c r="I123" s="1">
        <v>51.101486140748349</v>
      </c>
      <c r="J123" s="1"/>
      <c r="K123" s="3">
        <v>2827.1167082353786</v>
      </c>
      <c r="L123" s="3">
        <v>43.734851658701317</v>
      </c>
      <c r="M123" s="3">
        <v>14.503532911863147</v>
      </c>
    </row>
    <row r="124" spans="1:13" x14ac:dyDescent="0.25">
      <c r="A124">
        <v>0.1578</v>
      </c>
      <c r="B124" s="1">
        <v>154.3360778467526</v>
      </c>
      <c r="C124" s="1">
        <v>-406.92300848956444</v>
      </c>
      <c r="D124" s="1">
        <v>-2829.7756709774194</v>
      </c>
      <c r="E124" s="1">
        <v>2863.3832164546875</v>
      </c>
      <c r="F124" s="1">
        <v>25.005873656021585</v>
      </c>
      <c r="G124" s="1">
        <v>-43.763911360800115</v>
      </c>
      <c r="H124" s="1">
        <v>7.6136419498868735</v>
      </c>
      <c r="I124" s="1">
        <v>51.116015991797738</v>
      </c>
      <c r="J124" s="1"/>
      <c r="K124" s="3">
        <v>2829.7756709774194</v>
      </c>
      <c r="L124" s="3">
        <v>43.763911360800115</v>
      </c>
      <c r="M124" s="3">
        <v>14.670881368538492</v>
      </c>
    </row>
    <row r="125" spans="1:13" x14ac:dyDescent="0.25">
      <c r="A125">
        <v>0.1595</v>
      </c>
      <c r="B125" s="1">
        <v>152.89762259286175</v>
      </c>
      <c r="C125" s="1">
        <v>-404.84523978949983</v>
      </c>
      <c r="D125" s="1">
        <v>-2830.9380590613714</v>
      </c>
      <c r="E125" s="1">
        <v>2864.1387687092561</v>
      </c>
      <c r="F125" s="1">
        <v>24.991343804972178</v>
      </c>
      <c r="G125" s="1">
        <v>-43.778441211849518</v>
      </c>
      <c r="H125" s="1">
        <v>7.5700523967386664</v>
      </c>
      <c r="I125" s="1">
        <v>51.116015991797738</v>
      </c>
      <c r="J125" s="1"/>
      <c r="K125" s="3">
        <v>2830.9380590613714</v>
      </c>
      <c r="L125" s="3">
        <v>43.778441211849518</v>
      </c>
      <c r="M125" s="3">
        <v>14.828932688731873</v>
      </c>
    </row>
    <row r="126" spans="1:13" x14ac:dyDescent="0.25">
      <c r="A126">
        <v>0.1613</v>
      </c>
      <c r="B126" s="1">
        <v>150.97968225434064</v>
      </c>
      <c r="C126" s="1">
        <v>-402.65123228104011</v>
      </c>
      <c r="D126" s="1">
        <v>-2830.9089993592725</v>
      </c>
      <c r="E126" s="1">
        <v>2863.7174030288238</v>
      </c>
      <c r="F126" s="1">
        <v>24.947754251823973</v>
      </c>
      <c r="G126" s="1">
        <v>-43.792971062898921</v>
      </c>
      <c r="H126" s="1">
        <v>7.5264628435904584</v>
      </c>
      <c r="I126" s="1">
        <v>51.101486140748349</v>
      </c>
      <c r="J126" s="1"/>
      <c r="K126" s="3">
        <v>2830.9089993592725</v>
      </c>
      <c r="L126" s="3">
        <v>43.792971062898921</v>
      </c>
      <c r="M126" s="3">
        <v>14.996281145407215</v>
      </c>
    </row>
    <row r="127" spans="1:13" x14ac:dyDescent="0.25">
      <c r="A127">
        <v>0.16309999999999999</v>
      </c>
      <c r="B127" s="1">
        <v>148.82926429902909</v>
      </c>
      <c r="C127" s="1">
        <v>-400.29739641103691</v>
      </c>
      <c r="D127" s="1">
        <v>-2830.0953277005065</v>
      </c>
      <c r="E127" s="1">
        <v>2862.467835838575</v>
      </c>
      <c r="F127" s="1">
        <v>24.875104996576958</v>
      </c>
      <c r="G127" s="1">
        <v>-43.792971062898921</v>
      </c>
      <c r="H127" s="1">
        <v>7.4683434393928483</v>
      </c>
      <c r="I127" s="1">
        <v>51.057896587600133</v>
      </c>
      <c r="J127" s="1"/>
      <c r="K127" s="3">
        <v>2830.0953277005065</v>
      </c>
      <c r="L127" s="3">
        <v>43.792971062898921</v>
      </c>
      <c r="M127" s="3">
        <v>15.163629602082558</v>
      </c>
    </row>
    <row r="128" spans="1:13" x14ac:dyDescent="0.25">
      <c r="A128">
        <v>0.16489999999999999</v>
      </c>
      <c r="B128" s="1">
        <v>146.35918962063067</v>
      </c>
      <c r="C128" s="1">
        <v>-397.52219486060102</v>
      </c>
      <c r="D128" s="1">
        <v>-2827.741491830503</v>
      </c>
      <c r="E128" s="1">
        <v>2859.6490447349906</v>
      </c>
      <c r="F128" s="1">
        <v>24.80245574132995</v>
      </c>
      <c r="G128" s="1">
        <v>-43.778441211849518</v>
      </c>
      <c r="H128" s="1">
        <v>7.4102240351952382</v>
      </c>
      <c r="I128" s="1">
        <v>51.014307034451932</v>
      </c>
      <c r="J128" s="1"/>
      <c r="K128" s="3">
        <v>2827.741491830503</v>
      </c>
      <c r="L128" s="3">
        <v>43.778441211849518</v>
      </c>
      <c r="M128" s="3">
        <v>15.330978058757903</v>
      </c>
    </row>
    <row r="129" spans="1:13" x14ac:dyDescent="0.25">
      <c r="A129">
        <v>0.16669999999999999</v>
      </c>
      <c r="B129" s="1">
        <v>143.67116717649122</v>
      </c>
      <c r="C129" s="1">
        <v>-394.80511271436285</v>
      </c>
      <c r="D129" s="1">
        <v>-2824.5158648975357</v>
      </c>
      <c r="E129" s="1">
        <v>2855.9584625684424</v>
      </c>
      <c r="F129" s="1">
        <v>24.715276635033533</v>
      </c>
      <c r="G129" s="1">
        <v>-43.763911360800115</v>
      </c>
      <c r="H129" s="1">
        <v>7.3521046309976281</v>
      </c>
      <c r="I129" s="1">
        <v>50.941657779204917</v>
      </c>
      <c r="J129" s="1"/>
      <c r="K129" s="3">
        <v>2824.5158648975357</v>
      </c>
      <c r="L129" s="3">
        <v>43.763911360800115</v>
      </c>
      <c r="M129" s="3">
        <v>15.498326515433247</v>
      </c>
    </row>
    <row r="130" spans="1:13" x14ac:dyDescent="0.25">
      <c r="A130">
        <v>0.16850000000000001</v>
      </c>
      <c r="B130" s="1">
        <v>140.82331637080833</v>
      </c>
      <c r="C130" s="1">
        <v>-392.05897086602573</v>
      </c>
      <c r="D130" s="1">
        <v>-2820.0987901785174</v>
      </c>
      <c r="E130" s="1">
        <v>2851.0764326158433</v>
      </c>
      <c r="F130" s="1">
        <v>24.628097528737115</v>
      </c>
      <c r="G130" s="1">
        <v>-43.734851658701317</v>
      </c>
      <c r="H130" s="1">
        <v>7.293985226800018</v>
      </c>
      <c r="I130" s="1">
        <v>50.869008523957902</v>
      </c>
      <c r="J130" s="1"/>
      <c r="K130" s="3">
        <v>2820.0987901785174</v>
      </c>
      <c r="L130" s="3">
        <v>43.734851658701317</v>
      </c>
      <c r="M130" s="3">
        <v>15.665674972108594</v>
      </c>
    </row>
    <row r="131" spans="1:13" x14ac:dyDescent="0.25">
      <c r="A131">
        <v>0.17030000000000001</v>
      </c>
      <c r="B131" s="1">
        <v>137.91734616092785</v>
      </c>
      <c r="C131" s="1">
        <v>-389.1530006561452</v>
      </c>
      <c r="D131" s="1">
        <v>-2814.6936855881399</v>
      </c>
      <c r="E131" s="1">
        <v>2845.2063727918849</v>
      </c>
      <c r="F131" s="1">
        <v>24.511858720341898</v>
      </c>
      <c r="G131" s="1">
        <v>-43.705791956602503</v>
      </c>
      <c r="H131" s="1">
        <v>7.2358658226024097</v>
      </c>
      <c r="I131" s="1">
        <v>50.767299566612081</v>
      </c>
      <c r="J131" s="1"/>
      <c r="K131" s="3">
        <v>2814.6936855881399</v>
      </c>
      <c r="L131" s="3">
        <v>43.705791956602503</v>
      </c>
      <c r="M131" s="3">
        <v>15.833023428783937</v>
      </c>
    </row>
    <row r="132" spans="1:13" x14ac:dyDescent="0.25">
      <c r="A132">
        <v>0.1721</v>
      </c>
      <c r="B132" s="1">
        <v>135.17120431259079</v>
      </c>
      <c r="C132" s="1">
        <v>-386.07267223367188</v>
      </c>
      <c r="D132" s="1">
        <v>-2809.3321705509102</v>
      </c>
      <c r="E132" s="1">
        <v>2839.365372670025</v>
      </c>
      <c r="F132" s="1">
        <v>24.381090060897282</v>
      </c>
      <c r="G132" s="1">
        <v>-43.691262105553101</v>
      </c>
      <c r="H132" s="1">
        <v>7.1486867163059946</v>
      </c>
      <c r="I132" s="1">
        <v>50.680120460315678</v>
      </c>
      <c r="J132" s="1"/>
      <c r="K132" s="3">
        <v>2809.3321705509102</v>
      </c>
      <c r="L132" s="3">
        <v>43.691262105553101</v>
      </c>
      <c r="M132" s="3">
        <v>16.00037188545928</v>
      </c>
    </row>
    <row r="133" spans="1:13" x14ac:dyDescent="0.25">
      <c r="A133">
        <v>0.1739</v>
      </c>
      <c r="B133" s="1">
        <v>132.41053261320431</v>
      </c>
      <c r="C133" s="1">
        <v>-382.8325154496552</v>
      </c>
      <c r="D133" s="1">
        <v>-2803.8398868542363</v>
      </c>
      <c r="E133" s="1">
        <v>2833.3790740376712</v>
      </c>
      <c r="F133" s="1">
        <v>24.235791550403253</v>
      </c>
      <c r="G133" s="1">
        <v>-43.676732254503698</v>
      </c>
      <c r="H133" s="1">
        <v>7.0760374610589825</v>
      </c>
      <c r="I133" s="1">
        <v>50.592941354019253</v>
      </c>
      <c r="J133" s="1"/>
      <c r="K133" s="3">
        <v>2803.8398868542363</v>
      </c>
      <c r="L133" s="3">
        <v>43.676732254503698</v>
      </c>
      <c r="M133" s="3">
        <v>16.167720342134626</v>
      </c>
    </row>
    <row r="134" spans="1:13" x14ac:dyDescent="0.25">
      <c r="A134">
        <v>0.1757</v>
      </c>
      <c r="B134" s="1">
        <v>129.54815195647205</v>
      </c>
      <c r="C134" s="1">
        <v>-379.44706015514441</v>
      </c>
      <c r="D134" s="1">
        <v>-2797.693759860339</v>
      </c>
      <c r="E134" s="1">
        <v>2826.7389321080946</v>
      </c>
      <c r="F134" s="1">
        <v>24.090493039909223</v>
      </c>
      <c r="G134" s="1">
        <v>-43.662202403454302</v>
      </c>
      <c r="H134" s="1">
        <v>6.9888583547625682</v>
      </c>
      <c r="I134" s="1">
        <v>50.491232396673439</v>
      </c>
      <c r="J134" s="1"/>
      <c r="K134" s="3">
        <v>2797.693759860339</v>
      </c>
      <c r="L134" s="3">
        <v>43.662202403454302</v>
      </c>
      <c r="M134" s="3">
        <v>16.335068798809967</v>
      </c>
    </row>
    <row r="135" spans="1:13" x14ac:dyDescent="0.25">
      <c r="A135">
        <v>0.17749999999999999</v>
      </c>
      <c r="B135" s="1">
        <v>126.94730861862905</v>
      </c>
      <c r="C135" s="1">
        <v>-376.16331381797949</v>
      </c>
      <c r="D135" s="1">
        <v>-2789.0339686348952</v>
      </c>
      <c r="E135" s="1">
        <v>2817.6577752022181</v>
      </c>
      <c r="F135" s="1">
        <v>23.930664678365797</v>
      </c>
      <c r="G135" s="1">
        <v>-43.633142701355496</v>
      </c>
      <c r="H135" s="1">
        <v>6.9307389505649581</v>
      </c>
      <c r="I135" s="1">
        <v>50.389523439327625</v>
      </c>
      <c r="J135" s="1"/>
      <c r="K135" s="3">
        <v>2789.0339686348952</v>
      </c>
      <c r="L135" s="3">
        <v>43.633142701355496</v>
      </c>
      <c r="M135" s="3">
        <v>16.502417255485312</v>
      </c>
    </row>
    <row r="136" spans="1:13" x14ac:dyDescent="0.25">
      <c r="A136">
        <v>0.17929999999999999</v>
      </c>
      <c r="B136" s="1">
        <v>124.09945781294614</v>
      </c>
      <c r="C136" s="1">
        <v>-372.76332867241933</v>
      </c>
      <c r="D136" s="1">
        <v>-2777.7297445184599</v>
      </c>
      <c r="E136" s="1">
        <v>2805.9176555543008</v>
      </c>
      <c r="F136" s="1">
        <v>23.785366167871778</v>
      </c>
      <c r="G136" s="1">
        <v>-43.589553148207294</v>
      </c>
      <c r="H136" s="1">
        <v>6.872619546367349</v>
      </c>
      <c r="I136" s="1">
        <v>50.273284630932402</v>
      </c>
      <c r="J136" s="1"/>
      <c r="K136" s="3">
        <v>2777.7297445184599</v>
      </c>
      <c r="L136" s="3">
        <v>43.589553148207294</v>
      </c>
      <c r="M136" s="3">
        <v>16.669765712160658</v>
      </c>
    </row>
    <row r="137" spans="1:13" x14ac:dyDescent="0.25">
      <c r="A137">
        <v>0.18110000000000001</v>
      </c>
      <c r="B137" s="1">
        <v>121.45502492195492</v>
      </c>
      <c r="C137" s="1">
        <v>-369.39240322895796</v>
      </c>
      <c r="D137" s="1">
        <v>-2764.3186919998616</v>
      </c>
      <c r="E137" s="1">
        <v>2792.099767206319</v>
      </c>
      <c r="F137" s="1">
        <v>23.625537806328349</v>
      </c>
      <c r="G137" s="1">
        <v>-43.545963595059078</v>
      </c>
      <c r="H137" s="1">
        <v>6.8290299932191427</v>
      </c>
      <c r="I137" s="1">
        <v>50.142515971487782</v>
      </c>
      <c r="J137" s="1"/>
      <c r="K137" s="3">
        <v>2764.3186919998616</v>
      </c>
      <c r="L137" s="3">
        <v>43.545963595059078</v>
      </c>
      <c r="M137" s="3">
        <v>16.837114168835999</v>
      </c>
    </row>
    <row r="138" spans="1:13" x14ac:dyDescent="0.25">
      <c r="A138">
        <v>0.18290000000000001</v>
      </c>
      <c r="B138" s="1">
        <v>118.79606217991426</v>
      </c>
      <c r="C138" s="1">
        <v>-365.77447031765678</v>
      </c>
      <c r="D138" s="1">
        <v>-2747.7691916545919</v>
      </c>
      <c r="E138" s="1">
        <v>2775.157960882716</v>
      </c>
      <c r="F138" s="1">
        <v>23.436649742686114</v>
      </c>
      <c r="G138" s="1">
        <v>-43.502374041910876</v>
      </c>
      <c r="H138" s="1">
        <v>6.7854404400709347</v>
      </c>
      <c r="I138" s="1">
        <v>50.01174731204317</v>
      </c>
      <c r="J138" s="1"/>
      <c r="K138" s="3">
        <v>2747.7691916545919</v>
      </c>
      <c r="L138" s="3">
        <v>43.502374041910876</v>
      </c>
      <c r="M138" s="3">
        <v>17.004462625511344</v>
      </c>
    </row>
    <row r="139" spans="1:13" x14ac:dyDescent="0.25">
      <c r="A139">
        <v>0.18459999999999999</v>
      </c>
      <c r="B139" s="1">
        <v>116.09350988472541</v>
      </c>
      <c r="C139" s="1">
        <v>-361.8368806832687</v>
      </c>
      <c r="D139" s="1">
        <v>-2729.0838032050601</v>
      </c>
      <c r="E139" s="1">
        <v>2756.0657366038008</v>
      </c>
      <c r="F139" s="1">
        <v>23.247761679043887</v>
      </c>
      <c r="G139" s="1">
        <v>-43.45878448876266</v>
      </c>
      <c r="H139" s="1">
        <v>6.7563807379721297</v>
      </c>
      <c r="I139" s="1">
        <v>49.86644880154914</v>
      </c>
      <c r="J139" s="1"/>
      <c r="K139" s="3">
        <v>2729.0838032050601</v>
      </c>
      <c r="L139" s="3">
        <v>43.45878448876266</v>
      </c>
      <c r="M139" s="3">
        <v>17.16251394570472</v>
      </c>
    </row>
    <row r="140" spans="1:13" x14ac:dyDescent="0.25">
      <c r="A140">
        <v>0.18640000000000001</v>
      </c>
      <c r="B140" s="1">
        <v>113.47813669583294</v>
      </c>
      <c r="C140" s="1">
        <v>-357.50698507054676</v>
      </c>
      <c r="D140" s="1">
        <v>-2711.982168519914</v>
      </c>
      <c r="E140" s="1">
        <v>2738.4846168340241</v>
      </c>
      <c r="F140" s="1">
        <v>23.058873615401655</v>
      </c>
      <c r="G140" s="1">
        <v>-43.429724786663861</v>
      </c>
      <c r="H140" s="1">
        <v>6.6982613337745196</v>
      </c>
      <c r="I140" s="1">
        <v>49.735680142104506</v>
      </c>
      <c r="J140" s="1"/>
      <c r="K140" s="3">
        <v>2711.982168519914</v>
      </c>
      <c r="L140" s="3">
        <v>43.429724786663861</v>
      </c>
      <c r="M140" s="3">
        <v>17.329862402380069</v>
      </c>
    </row>
    <row r="141" spans="1:13" x14ac:dyDescent="0.25">
      <c r="A141">
        <v>0.18820000000000001</v>
      </c>
      <c r="B141" s="1">
        <v>110.89182320903933</v>
      </c>
      <c r="C141" s="1">
        <v>-353.13349990467663</v>
      </c>
      <c r="D141" s="1">
        <v>-2697.2634294068694</v>
      </c>
      <c r="E141" s="1">
        <v>2723.2718627852996</v>
      </c>
      <c r="F141" s="1">
        <v>22.884515402808827</v>
      </c>
      <c r="G141" s="1">
        <v>-43.400665084565055</v>
      </c>
      <c r="H141" s="1">
        <v>6.6546717806263125</v>
      </c>
      <c r="I141" s="1">
        <v>49.604911482659901</v>
      </c>
      <c r="J141" s="1"/>
      <c r="K141" s="3">
        <v>2697.2634294068694</v>
      </c>
      <c r="L141" s="3">
        <v>43.400665084565055</v>
      </c>
      <c r="M141" s="3">
        <v>17.497210859055414</v>
      </c>
    </row>
    <row r="142" spans="1:13" x14ac:dyDescent="0.25">
      <c r="A142">
        <v>0.19</v>
      </c>
      <c r="B142" s="1">
        <v>108.29097987119631</v>
      </c>
      <c r="C142" s="1">
        <v>-348.91984310034991</v>
      </c>
      <c r="D142" s="1">
        <v>-2685.2617724400629</v>
      </c>
      <c r="E142" s="1">
        <v>2710.7471311807149</v>
      </c>
      <c r="F142" s="1">
        <v>22.710157190215998</v>
      </c>
      <c r="G142" s="1">
        <v>-43.342545680367444</v>
      </c>
      <c r="H142" s="1">
        <v>6.5820225253793003</v>
      </c>
      <c r="I142" s="1">
        <v>49.47414282321526</v>
      </c>
      <c r="J142" s="1"/>
      <c r="K142" s="3">
        <v>2685.2617724400629</v>
      </c>
      <c r="L142" s="3">
        <v>43.342545680367444</v>
      </c>
      <c r="M142" s="3">
        <v>17.664559315730756</v>
      </c>
    </row>
    <row r="143" spans="1:13" x14ac:dyDescent="0.25">
      <c r="A143">
        <v>0.1918</v>
      </c>
      <c r="B143" s="1">
        <v>105.66107683125446</v>
      </c>
      <c r="C143" s="1">
        <v>-344.98225346596189</v>
      </c>
      <c r="D143" s="1">
        <v>-2675.1780558117775</v>
      </c>
      <c r="E143" s="1">
        <v>2700.1693996167496</v>
      </c>
      <c r="F143" s="1">
        <v>22.564858679721972</v>
      </c>
      <c r="G143" s="1">
        <v>-43.284426276169839</v>
      </c>
      <c r="H143" s="1">
        <v>6.5093732701322891</v>
      </c>
      <c r="I143" s="1">
        <v>49.343374163770648</v>
      </c>
      <c r="J143" s="1"/>
      <c r="K143" s="3">
        <v>2675.1780558117775</v>
      </c>
      <c r="L143" s="3">
        <v>43.284426276169839</v>
      </c>
      <c r="M143" s="3">
        <v>17.831907772406101</v>
      </c>
    </row>
    <row r="144" spans="1:13" x14ac:dyDescent="0.25">
      <c r="A144">
        <v>0.19359999999999999</v>
      </c>
      <c r="B144" s="1">
        <v>102.95852453606562</v>
      </c>
      <c r="C144" s="1">
        <v>-341.48055936305587</v>
      </c>
      <c r="D144" s="1">
        <v>-2667.4772347555945</v>
      </c>
      <c r="E144" s="1">
        <v>2692.0181531780349</v>
      </c>
      <c r="F144" s="1">
        <v>22.448619871326752</v>
      </c>
      <c r="G144" s="1">
        <v>-43.24083672302163</v>
      </c>
      <c r="H144" s="1">
        <v>6.436724014885276</v>
      </c>
      <c r="I144" s="1">
        <v>49.241665206424834</v>
      </c>
      <c r="J144" s="1"/>
      <c r="K144" s="3">
        <v>2667.4772347555945</v>
      </c>
      <c r="L144" s="3">
        <v>43.24083672302163</v>
      </c>
      <c r="M144" s="3">
        <v>17.999256229081443</v>
      </c>
    </row>
    <row r="145" spans="1:13" x14ac:dyDescent="0.25">
      <c r="A145">
        <v>0.19539999999999999</v>
      </c>
      <c r="B145" s="1">
        <v>100.27050209192616</v>
      </c>
      <c r="C145" s="1">
        <v>-338.37117123848373</v>
      </c>
      <c r="D145" s="1">
        <v>-2662.7986227176871</v>
      </c>
      <c r="E145" s="1">
        <v>2686.9036456086455</v>
      </c>
      <c r="F145" s="1">
        <v>22.346910913980938</v>
      </c>
      <c r="G145" s="1">
        <v>-43.197247169873428</v>
      </c>
      <c r="H145" s="1">
        <v>6.3640747596382647</v>
      </c>
      <c r="I145" s="1">
        <v>49.154486100128416</v>
      </c>
      <c r="J145" s="1"/>
      <c r="K145" s="3">
        <v>2662.7986227176871</v>
      </c>
      <c r="L145" s="3">
        <v>43.197247169873428</v>
      </c>
      <c r="M145" s="3">
        <v>18.166604685756788</v>
      </c>
    </row>
    <row r="146" spans="1:13" x14ac:dyDescent="0.25">
      <c r="A146">
        <v>0.19719999999999999</v>
      </c>
      <c r="B146" s="1">
        <v>97.611539349885518</v>
      </c>
      <c r="C146" s="1">
        <v>-335.3634920712575</v>
      </c>
      <c r="D146" s="1">
        <v>-2661.4328167190429</v>
      </c>
      <c r="E146" s="1">
        <v>2685.0874142274702</v>
      </c>
      <c r="F146" s="1">
        <v>22.245201956635118</v>
      </c>
      <c r="G146" s="1">
        <v>-43.168187467774622</v>
      </c>
      <c r="H146" s="1">
        <v>6.2768956533418496</v>
      </c>
      <c r="I146" s="1">
        <v>49.067306993832005</v>
      </c>
      <c r="J146" s="1"/>
      <c r="K146" s="3">
        <v>2661.4328167190429</v>
      </c>
      <c r="L146" s="3">
        <v>43.168187467774622</v>
      </c>
      <c r="M146" s="3">
        <v>18.333953142432133</v>
      </c>
    </row>
    <row r="147" spans="1:13" x14ac:dyDescent="0.25">
      <c r="A147">
        <v>0.19900000000000001</v>
      </c>
      <c r="B147" s="1">
        <v>95.02522586309189</v>
      </c>
      <c r="C147" s="1">
        <v>-332.39940245717935</v>
      </c>
      <c r="D147" s="1">
        <v>-2661.0841002938573</v>
      </c>
      <c r="E147" s="1">
        <v>2684.3028022708022</v>
      </c>
      <c r="F147" s="1">
        <v>22.128963148239901</v>
      </c>
      <c r="G147" s="1">
        <v>-43.139127765675809</v>
      </c>
      <c r="H147" s="1">
        <v>6.1751866959960324</v>
      </c>
      <c r="I147" s="1">
        <v>48.980127887535595</v>
      </c>
      <c r="J147" s="1"/>
      <c r="K147" s="3">
        <v>2661.0841002938573</v>
      </c>
      <c r="L147" s="3">
        <v>43.139127765675809</v>
      </c>
      <c r="M147" s="3">
        <v>18.501301599107478</v>
      </c>
    </row>
    <row r="148" spans="1:13" x14ac:dyDescent="0.25">
      <c r="A148">
        <v>0.20080000000000001</v>
      </c>
      <c r="B148" s="1">
        <v>92.409852674199442</v>
      </c>
      <c r="C148" s="1">
        <v>-329.71138001303996</v>
      </c>
      <c r="D148" s="1">
        <v>-2662.8567421218845</v>
      </c>
      <c r="E148" s="1">
        <v>2685.6250187162977</v>
      </c>
      <c r="F148" s="1">
        <v>21.998194488795278</v>
      </c>
      <c r="G148" s="1">
        <v>-43.11006806357701</v>
      </c>
      <c r="H148" s="1">
        <v>6.0589478876008132</v>
      </c>
      <c r="I148" s="1">
        <v>48.878418930189767</v>
      </c>
      <c r="J148" s="1"/>
      <c r="K148" s="3">
        <v>2662.8567421218845</v>
      </c>
      <c r="L148" s="3">
        <v>43.11006806357701</v>
      </c>
      <c r="M148" s="3">
        <v>18.668650055782823</v>
      </c>
    </row>
    <row r="149" spans="1:13" x14ac:dyDescent="0.25">
      <c r="A149">
        <v>0.2026</v>
      </c>
      <c r="B149" s="1">
        <v>89.925248144751635</v>
      </c>
      <c r="C149" s="1">
        <v>-327.31395458988857</v>
      </c>
      <c r="D149" s="1">
        <v>-2665.4866451618259</v>
      </c>
      <c r="E149" s="1">
        <v>2687.8626157779058</v>
      </c>
      <c r="F149" s="1">
        <v>21.852895978301252</v>
      </c>
      <c r="G149" s="1">
        <v>-43.066478510428794</v>
      </c>
      <c r="H149" s="1">
        <v>5.9427090792055939</v>
      </c>
      <c r="I149" s="1">
        <v>48.776709972843953</v>
      </c>
      <c r="J149" s="1"/>
      <c r="K149" s="3">
        <v>2665.4866451618259</v>
      </c>
      <c r="L149" s="3">
        <v>43.066478510428794</v>
      </c>
      <c r="M149" s="3">
        <v>18.835998512458165</v>
      </c>
    </row>
    <row r="150" spans="1:13" x14ac:dyDescent="0.25">
      <c r="A150">
        <v>0.2044</v>
      </c>
      <c r="B150" s="1">
        <v>87.760300338390664</v>
      </c>
      <c r="C150" s="1">
        <v>-324.49516348630448</v>
      </c>
      <c r="D150" s="1">
        <v>-2665.9806600975057</v>
      </c>
      <c r="E150" s="1">
        <v>2687.9497948842022</v>
      </c>
      <c r="F150" s="1">
        <v>21.707597467807229</v>
      </c>
      <c r="G150" s="1">
        <v>-43.022888957280585</v>
      </c>
      <c r="H150" s="1">
        <v>5.8264702708103737</v>
      </c>
      <c r="I150" s="1">
        <v>48.645941313399327</v>
      </c>
      <c r="J150" s="1"/>
      <c r="K150" s="3">
        <v>2665.9806600975057</v>
      </c>
      <c r="L150" s="3">
        <v>43.022888957280585</v>
      </c>
      <c r="M150" s="3">
        <v>19.00334696913351</v>
      </c>
    </row>
    <row r="151" spans="1:13" x14ac:dyDescent="0.25">
      <c r="A151">
        <v>0.20619999999999999</v>
      </c>
      <c r="B151" s="1">
        <v>85.915009255116559</v>
      </c>
      <c r="C151" s="1">
        <v>-321.76355148901678</v>
      </c>
      <c r="D151" s="1">
        <v>-2664.3533167799728</v>
      </c>
      <c r="E151" s="1">
        <v>2685.9592052904341</v>
      </c>
      <c r="F151" s="1">
        <v>21.576828808362606</v>
      </c>
      <c r="G151" s="1">
        <v>-42.964769553082988</v>
      </c>
      <c r="H151" s="1">
        <v>5.7392911645139604</v>
      </c>
      <c r="I151" s="1">
        <v>48.544232356053513</v>
      </c>
      <c r="J151" s="1"/>
      <c r="K151" s="3">
        <v>2664.3533167799728</v>
      </c>
      <c r="L151" s="3">
        <v>42.964769553082988</v>
      </c>
      <c r="M151" s="3">
        <v>19.170695425808855</v>
      </c>
    </row>
    <row r="152" spans="1:13" x14ac:dyDescent="0.25">
      <c r="A152">
        <v>0.20799999999999999</v>
      </c>
      <c r="B152" s="1">
        <v>84.229546533385871</v>
      </c>
      <c r="C152" s="1">
        <v>-319.24988725747022</v>
      </c>
      <c r="D152" s="1">
        <v>-2661.6071749316357</v>
      </c>
      <c r="E152" s="1">
        <v>2682.90793657006</v>
      </c>
      <c r="F152" s="1">
        <v>21.460589999967386</v>
      </c>
      <c r="G152" s="1">
        <v>-42.921179999934772</v>
      </c>
      <c r="H152" s="1">
        <v>5.6521120582175453</v>
      </c>
      <c r="I152" s="1">
        <v>48.427993547658289</v>
      </c>
      <c r="J152" s="1"/>
      <c r="K152" s="3">
        <v>2661.6071749316357</v>
      </c>
      <c r="L152" s="3">
        <v>42.921179999934772</v>
      </c>
      <c r="M152" s="3">
        <v>19.338043882484197</v>
      </c>
    </row>
    <row r="153" spans="1:13" x14ac:dyDescent="0.25">
      <c r="A153">
        <v>0.2097</v>
      </c>
      <c r="B153" s="1">
        <v>82.209897237518945</v>
      </c>
      <c r="C153" s="1">
        <v>-316.61998421752833</v>
      </c>
      <c r="D153" s="1">
        <v>-2656.9721524468769</v>
      </c>
      <c r="E153" s="1">
        <v>2677.938727511164</v>
      </c>
      <c r="F153" s="1">
        <v>21.344351191572166</v>
      </c>
      <c r="G153" s="1">
        <v>-42.863060595737167</v>
      </c>
      <c r="H153" s="1">
        <v>5.5939926540199352</v>
      </c>
      <c r="I153" s="1">
        <v>48.326284590312476</v>
      </c>
      <c r="J153" s="1"/>
      <c r="K153" s="3">
        <v>2656.9721524468769</v>
      </c>
      <c r="L153" s="3">
        <v>42.863060595737167</v>
      </c>
      <c r="M153" s="3">
        <v>19.496095202677576</v>
      </c>
    </row>
    <row r="154" spans="1:13" x14ac:dyDescent="0.25">
      <c r="A154">
        <v>0.21149999999999999</v>
      </c>
      <c r="B154" s="1">
        <v>80.146658388503781</v>
      </c>
      <c r="C154" s="1">
        <v>-313.65589460345024</v>
      </c>
      <c r="D154" s="1">
        <v>-2650.56448813409</v>
      </c>
      <c r="E154" s="1">
        <v>2671.182346773192</v>
      </c>
      <c r="F154" s="1">
        <v>21.213582532127546</v>
      </c>
      <c r="G154" s="1">
        <v>-42.819471042588958</v>
      </c>
      <c r="H154" s="1">
        <v>5.5213433987729221</v>
      </c>
      <c r="I154" s="1">
        <v>48.224575632966662</v>
      </c>
      <c r="J154" s="1"/>
      <c r="K154" s="3">
        <v>2650.56448813409</v>
      </c>
      <c r="L154" s="3">
        <v>42.819471042588958</v>
      </c>
      <c r="M154" s="3">
        <v>19.663443659352922</v>
      </c>
    </row>
    <row r="155" spans="1:13" x14ac:dyDescent="0.25">
      <c r="A155">
        <v>0.21329999999999999</v>
      </c>
      <c r="B155" s="1">
        <v>77.865471773747615</v>
      </c>
      <c r="C155" s="1">
        <v>-310.54650647887809</v>
      </c>
      <c r="D155" s="1">
        <v>-2643.2269133541417</v>
      </c>
      <c r="E155" s="1">
        <v>2663.4669958659592</v>
      </c>
      <c r="F155" s="1">
        <v>21.082813872682923</v>
      </c>
      <c r="G155" s="1">
        <v>-42.74682178734195</v>
      </c>
      <c r="H155" s="1">
        <v>5.4486941435259117</v>
      </c>
      <c r="I155" s="1">
        <v>48.093806973522035</v>
      </c>
      <c r="J155" s="1"/>
      <c r="K155" s="3">
        <v>2643.2269133541417</v>
      </c>
      <c r="L155" s="3">
        <v>42.74682178734195</v>
      </c>
      <c r="M155" s="3">
        <v>19.830792116028263</v>
      </c>
    </row>
    <row r="156" spans="1:13" x14ac:dyDescent="0.25">
      <c r="A156">
        <v>0.21510000000000001</v>
      </c>
      <c r="B156" s="1">
        <v>75.482576201645628</v>
      </c>
      <c r="C156" s="1">
        <v>-307.3499392480096</v>
      </c>
      <c r="D156" s="1">
        <v>-2635.7440400636992</v>
      </c>
      <c r="E156" s="1">
        <v>2655.6208762992819</v>
      </c>
      <c r="F156" s="1">
        <v>20.966575064287706</v>
      </c>
      <c r="G156" s="1">
        <v>-42.688702383144332</v>
      </c>
      <c r="H156" s="1">
        <v>5.3905747393283017</v>
      </c>
      <c r="I156" s="1">
        <v>47.977568165126826</v>
      </c>
      <c r="J156" s="1"/>
      <c r="K156" s="3">
        <v>2635.7440400636992</v>
      </c>
      <c r="L156" s="3">
        <v>42.688702383144332</v>
      </c>
      <c r="M156" s="3">
        <v>19.998140572703612</v>
      </c>
    </row>
    <row r="157" spans="1:13" x14ac:dyDescent="0.25">
      <c r="A157">
        <v>0.21690000000000001</v>
      </c>
      <c r="B157" s="1">
        <v>73.056091076395418</v>
      </c>
      <c r="C157" s="1">
        <v>-304.13884216609165</v>
      </c>
      <c r="D157" s="1">
        <v>-2628.028689156467</v>
      </c>
      <c r="E157" s="1">
        <v>2647.5277492647647</v>
      </c>
      <c r="F157" s="1">
        <v>20.835806404843083</v>
      </c>
      <c r="G157" s="1">
        <v>-42.616053127897317</v>
      </c>
      <c r="H157" s="1">
        <v>5.3324553351306916</v>
      </c>
      <c r="I157" s="1">
        <v>47.861329356731595</v>
      </c>
      <c r="J157" s="1"/>
      <c r="K157" s="3">
        <v>2628.028689156467</v>
      </c>
      <c r="L157" s="3">
        <v>42.616053127897317</v>
      </c>
      <c r="M157" s="3">
        <v>20.165489029378953</v>
      </c>
    </row>
    <row r="158" spans="1:13" x14ac:dyDescent="0.25">
      <c r="A158">
        <v>0.21870000000000001</v>
      </c>
      <c r="B158" s="1">
        <v>70.498837291700582</v>
      </c>
      <c r="C158" s="1">
        <v>-301.17475255201356</v>
      </c>
      <c r="D158" s="1">
        <v>-2621.025300950655</v>
      </c>
      <c r="E158" s="1">
        <v>2640.1756446337668</v>
      </c>
      <c r="F158" s="1">
        <v>20.70503774539846</v>
      </c>
      <c r="G158" s="1">
        <v>-42.572463574749122</v>
      </c>
      <c r="H158" s="1">
        <v>5.2598060798836794</v>
      </c>
      <c r="I158" s="1">
        <v>47.745090548336378</v>
      </c>
      <c r="J158" s="1"/>
      <c r="K158" s="3">
        <v>2621.025300950655</v>
      </c>
      <c r="L158" s="3">
        <v>42.572463574749122</v>
      </c>
      <c r="M158" s="3">
        <v>20.332837486054299</v>
      </c>
    </row>
    <row r="159" spans="1:13" x14ac:dyDescent="0.25">
      <c r="A159">
        <v>0.2205</v>
      </c>
      <c r="B159" s="1">
        <v>68.246710379043208</v>
      </c>
      <c r="C159" s="1">
        <v>-298.63202861836811</v>
      </c>
      <c r="D159" s="1">
        <v>-2615.7654948707714</v>
      </c>
      <c r="E159" s="1">
        <v>2634.6252415328959</v>
      </c>
      <c r="F159" s="1">
        <v>20.574269085953837</v>
      </c>
      <c r="G159" s="1">
        <v>-42.528874021600906</v>
      </c>
      <c r="H159" s="1">
        <v>5.1871568246366673</v>
      </c>
      <c r="I159" s="1">
        <v>47.643381590990565</v>
      </c>
      <c r="J159" s="1"/>
      <c r="K159" s="3">
        <v>2615.7654948707714</v>
      </c>
      <c r="L159" s="3">
        <v>42.528874021600906</v>
      </c>
      <c r="M159" s="3">
        <v>20.500185942729644</v>
      </c>
    </row>
    <row r="160" spans="1:13" x14ac:dyDescent="0.25">
      <c r="A160">
        <v>0.2223</v>
      </c>
      <c r="B160" s="1">
        <v>66.154411827929266</v>
      </c>
      <c r="C160" s="1">
        <v>-296.13289423787091</v>
      </c>
      <c r="D160" s="1">
        <v>-2612.0749127042232</v>
      </c>
      <c r="E160" s="1">
        <v>2630.6295324943098</v>
      </c>
      <c r="F160" s="1">
        <v>20.458030277558617</v>
      </c>
      <c r="G160" s="1">
        <v>-42.485284468452697</v>
      </c>
      <c r="H160" s="1">
        <v>5.1145075693896542</v>
      </c>
      <c r="I160" s="1">
        <v>47.556202484694147</v>
      </c>
      <c r="J160" s="1"/>
      <c r="K160" s="3">
        <v>2612.0749127042232</v>
      </c>
      <c r="L160" s="3">
        <v>42.485284468452697</v>
      </c>
      <c r="M160" s="3">
        <v>20.667534399404985</v>
      </c>
    </row>
    <row r="161" spans="1:13" x14ac:dyDescent="0.25">
      <c r="A161">
        <v>0.22409999999999999</v>
      </c>
      <c r="B161" s="1">
        <v>64.381769999902161</v>
      </c>
      <c r="C161" s="1">
        <v>-293.40128224058327</v>
      </c>
      <c r="D161" s="1">
        <v>-2609.0962932390953</v>
      </c>
      <c r="E161" s="1">
        <v>2627.3167264550461</v>
      </c>
      <c r="F161" s="1">
        <v>20.327261618114001</v>
      </c>
      <c r="G161" s="1">
        <v>-42.456224766353891</v>
      </c>
      <c r="H161" s="1">
        <v>5.02732846309324</v>
      </c>
      <c r="I161" s="1">
        <v>47.454493527348333</v>
      </c>
      <c r="J161" s="1"/>
      <c r="K161" s="3">
        <v>2609.0962932390953</v>
      </c>
      <c r="L161" s="3">
        <v>42.456224766353891</v>
      </c>
      <c r="M161" s="3">
        <v>20.834882856080331</v>
      </c>
    </row>
    <row r="162" spans="1:13" x14ac:dyDescent="0.25">
      <c r="A162">
        <v>0.22589999999999999</v>
      </c>
      <c r="B162" s="1">
        <v>62.841605788665511</v>
      </c>
      <c r="C162" s="1">
        <v>-290.9312075621848</v>
      </c>
      <c r="D162" s="1">
        <v>-2604.9843453921139</v>
      </c>
      <c r="E162" s="1">
        <v>2622.8996517360279</v>
      </c>
      <c r="F162" s="1">
        <v>20.211022809718781</v>
      </c>
      <c r="G162" s="1">
        <v>-42.412635213205689</v>
      </c>
      <c r="H162" s="1">
        <v>4.9546792078462287</v>
      </c>
      <c r="I162" s="1">
        <v>47.367314421051923</v>
      </c>
      <c r="J162" s="1"/>
      <c r="K162" s="3">
        <v>2604.9843453921139</v>
      </c>
      <c r="L162" s="3">
        <v>42.412635213205689</v>
      </c>
      <c r="M162" s="3">
        <v>21.002231312755672</v>
      </c>
    </row>
    <row r="163" spans="1:13" x14ac:dyDescent="0.25">
      <c r="A163">
        <v>0.22770000000000001</v>
      </c>
      <c r="B163" s="1">
        <v>61.185202769033623</v>
      </c>
      <c r="C163" s="1">
        <v>-288.79531945792269</v>
      </c>
      <c r="D163" s="1">
        <v>-2598.7800989940197</v>
      </c>
      <c r="E163" s="1">
        <v>2616.433868019044</v>
      </c>
      <c r="F163" s="1">
        <v>20.065724299224755</v>
      </c>
      <c r="G163" s="1">
        <v>-42.369045660057481</v>
      </c>
      <c r="H163" s="1">
        <v>4.8965598036486195</v>
      </c>
      <c r="I163" s="1">
        <v>47.251075612656699</v>
      </c>
      <c r="J163" s="1"/>
      <c r="K163" s="3">
        <v>2598.7800989940197</v>
      </c>
      <c r="L163" s="3">
        <v>42.369045660057481</v>
      </c>
      <c r="M163" s="3">
        <v>21.169579769431021</v>
      </c>
    </row>
    <row r="164" spans="1:13" x14ac:dyDescent="0.25">
      <c r="A164">
        <v>0.22950000000000001</v>
      </c>
      <c r="B164" s="1">
        <v>59.310851983660719</v>
      </c>
      <c r="C164" s="1">
        <v>-286.36883433267246</v>
      </c>
      <c r="D164" s="1">
        <v>-2590.4109047895636</v>
      </c>
      <c r="E164" s="1">
        <v>2607.788606644649</v>
      </c>
      <c r="F164" s="1">
        <v>19.905895937681326</v>
      </c>
      <c r="G164" s="1">
        <v>-42.296396404810466</v>
      </c>
      <c r="H164" s="1">
        <v>4.8384403994510095</v>
      </c>
      <c r="I164" s="1">
        <v>47.120306953212079</v>
      </c>
      <c r="J164" s="1"/>
      <c r="K164" s="3">
        <v>2590.4109047895636</v>
      </c>
      <c r="L164" s="3">
        <v>42.296396404810466</v>
      </c>
      <c r="M164" s="3">
        <v>21.336928226106362</v>
      </c>
    </row>
    <row r="165" spans="1:13" x14ac:dyDescent="0.25">
      <c r="A165">
        <v>0.23130000000000001</v>
      </c>
      <c r="B165" s="1">
        <v>57.349322091991382</v>
      </c>
      <c r="C165" s="1">
        <v>-283.20132680390276</v>
      </c>
      <c r="D165" s="1">
        <v>-2580.196419501834</v>
      </c>
      <c r="E165" s="1">
        <v>2597.2108750806842</v>
      </c>
      <c r="F165" s="1">
        <v>19.7460675761379</v>
      </c>
      <c r="G165" s="1">
        <v>-42.223747149563451</v>
      </c>
      <c r="H165" s="1">
        <v>4.7803209952533994</v>
      </c>
      <c r="I165" s="1">
        <v>46.97500844271805</v>
      </c>
      <c r="J165" s="1"/>
      <c r="K165" s="3">
        <v>2580.196419501834</v>
      </c>
      <c r="L165" s="3">
        <v>42.223747149563451</v>
      </c>
      <c r="M165" s="3">
        <v>21.504276682781704</v>
      </c>
    </row>
    <row r="166" spans="1:13" x14ac:dyDescent="0.25">
      <c r="A166">
        <v>0.2331</v>
      </c>
      <c r="B166" s="1">
        <v>55.416851902420873</v>
      </c>
      <c r="C166" s="1">
        <v>-280.033819275133</v>
      </c>
      <c r="D166" s="1">
        <v>-2569.0520237469423</v>
      </c>
      <c r="E166" s="1">
        <v>2585.7177629006064</v>
      </c>
      <c r="F166" s="1">
        <v>19.571709363545072</v>
      </c>
      <c r="G166" s="1">
        <v>-42.15109789431645</v>
      </c>
      <c r="H166" s="1">
        <v>4.7222015910557893</v>
      </c>
      <c r="I166" s="1">
        <v>46.82970993222402</v>
      </c>
      <c r="J166" s="1"/>
      <c r="K166" s="3">
        <v>2569.0520237469423</v>
      </c>
      <c r="L166" s="3">
        <v>42.15109789431645</v>
      </c>
      <c r="M166" s="3">
        <v>21.671625139457049</v>
      </c>
    </row>
    <row r="167" spans="1:13" x14ac:dyDescent="0.25">
      <c r="A167">
        <v>0.23480000000000001</v>
      </c>
      <c r="B167" s="1">
        <v>53.324553351306925</v>
      </c>
      <c r="C167" s="1">
        <v>-276.75007293796807</v>
      </c>
      <c r="D167" s="1">
        <v>-2555.5537921220475</v>
      </c>
      <c r="E167" s="1">
        <v>2571.8708148505261</v>
      </c>
      <c r="F167" s="1">
        <v>19.38282129990284</v>
      </c>
      <c r="G167" s="1">
        <v>-42.078448639069435</v>
      </c>
      <c r="H167" s="1">
        <v>4.6786120379075822</v>
      </c>
      <c r="I167" s="1">
        <v>46.669881570680595</v>
      </c>
      <c r="J167" s="1"/>
      <c r="K167" s="3">
        <v>2555.5537921220475</v>
      </c>
      <c r="L167" s="3">
        <v>42.078448639069435</v>
      </c>
      <c r="M167" s="3">
        <v>21.829676459650429</v>
      </c>
    </row>
    <row r="168" spans="1:13" x14ac:dyDescent="0.25">
      <c r="A168">
        <v>0.2366</v>
      </c>
      <c r="B168" s="1">
        <v>51.232254800192962</v>
      </c>
      <c r="C168" s="1">
        <v>-273.42273704765495</v>
      </c>
      <c r="D168" s="1">
        <v>-2542.3897470712886</v>
      </c>
      <c r="E168" s="1">
        <v>2558.3435235235324</v>
      </c>
      <c r="F168" s="1">
        <v>19.208463087310012</v>
      </c>
      <c r="G168" s="1">
        <v>-41.991269532773011</v>
      </c>
      <c r="H168" s="1">
        <v>4.6350224847593751</v>
      </c>
      <c r="I168" s="1">
        <v>46.524583060186586</v>
      </c>
      <c r="J168" s="1"/>
      <c r="K168" s="3">
        <v>2542.3897470712886</v>
      </c>
      <c r="L168" s="3">
        <v>41.991269532773011</v>
      </c>
      <c r="M168" s="3">
        <v>21.997024916325774</v>
      </c>
    </row>
    <row r="169" spans="1:13" x14ac:dyDescent="0.25">
      <c r="A169">
        <v>0.2384</v>
      </c>
      <c r="B169" s="1">
        <v>49.343374163770648</v>
      </c>
      <c r="C169" s="1">
        <v>-270.64753549721905</v>
      </c>
      <c r="D169" s="1">
        <v>-2531.2598811674461</v>
      </c>
      <c r="E169" s="1">
        <v>2546.9230605987027</v>
      </c>
      <c r="F169" s="1">
        <v>19.034104874717183</v>
      </c>
      <c r="G169" s="1">
        <v>-41.91862027752601</v>
      </c>
      <c r="H169" s="1">
        <v>4.5914329316111671</v>
      </c>
      <c r="I169" s="1">
        <v>46.379284549692557</v>
      </c>
      <c r="J169" s="1"/>
      <c r="K169" s="3">
        <v>2531.2598811674461</v>
      </c>
      <c r="L169" s="3">
        <v>41.91862027752601</v>
      </c>
      <c r="M169" s="3">
        <v>22.164373373001119</v>
      </c>
    </row>
    <row r="170" spans="1:13" x14ac:dyDescent="0.25">
      <c r="A170">
        <v>0.2402</v>
      </c>
      <c r="B170" s="1">
        <v>47.251075612656699</v>
      </c>
      <c r="C170" s="1">
        <v>-267.72703543628916</v>
      </c>
      <c r="D170" s="1">
        <v>-2522.5129108357064</v>
      </c>
      <c r="E170" s="1">
        <v>2537.8273738417765</v>
      </c>
      <c r="F170" s="1">
        <v>18.874276513173754</v>
      </c>
      <c r="G170" s="1">
        <v>-41.860500873328398</v>
      </c>
      <c r="H170" s="1">
        <v>4.5333135274135579</v>
      </c>
      <c r="I170" s="1">
        <v>46.233986039198527</v>
      </c>
      <c r="J170" s="1"/>
      <c r="K170" s="3">
        <v>2522.5129108357064</v>
      </c>
      <c r="L170" s="3">
        <v>41.860500873328398</v>
      </c>
      <c r="M170" s="3">
        <v>22.331721829676461</v>
      </c>
    </row>
    <row r="171" spans="1:13" x14ac:dyDescent="0.25">
      <c r="A171">
        <v>0.24199999999999999</v>
      </c>
      <c r="B171" s="1">
        <v>45.086127806295735</v>
      </c>
      <c r="C171" s="1">
        <v>-264.57405775856881</v>
      </c>
      <c r="D171" s="1">
        <v>-2514.347134545942</v>
      </c>
      <c r="E171" s="1">
        <v>2529.2983512757769</v>
      </c>
      <c r="F171" s="1">
        <v>18.714448151630329</v>
      </c>
      <c r="G171" s="1">
        <v>-41.77332176703198</v>
      </c>
      <c r="H171" s="1">
        <v>4.4606642721665457</v>
      </c>
      <c r="I171" s="1">
        <v>46.088687528704497</v>
      </c>
      <c r="J171" s="1"/>
      <c r="K171" s="3">
        <v>2514.347134545942</v>
      </c>
      <c r="L171" s="3">
        <v>41.77332176703198</v>
      </c>
      <c r="M171" s="3">
        <v>22.499070286351806</v>
      </c>
    </row>
    <row r="172" spans="1:13" x14ac:dyDescent="0.25">
      <c r="A172">
        <v>0.24379999999999999</v>
      </c>
      <c r="B172" s="1">
        <v>42.979299404132384</v>
      </c>
      <c r="C172" s="1">
        <v>-261.56637859134258</v>
      </c>
      <c r="D172" s="1">
        <v>-2504.5976044917929</v>
      </c>
      <c r="E172" s="1">
        <v>2519.2291644985412</v>
      </c>
      <c r="F172" s="1">
        <v>18.5546197900869</v>
      </c>
      <c r="G172" s="1">
        <v>-41.68614266073557</v>
      </c>
      <c r="H172" s="1">
        <v>4.4025448679689356</v>
      </c>
      <c r="I172" s="1">
        <v>45.928859167161079</v>
      </c>
      <c r="J172" s="1"/>
      <c r="K172" s="3">
        <v>2504.5976044917929</v>
      </c>
      <c r="L172" s="3">
        <v>41.68614266073557</v>
      </c>
      <c r="M172" s="3">
        <v>22.666418743027148</v>
      </c>
    </row>
    <row r="173" spans="1:13" x14ac:dyDescent="0.25">
      <c r="A173">
        <v>0.24560000000000001</v>
      </c>
      <c r="B173" s="1">
        <v>40.916060555117234</v>
      </c>
      <c r="C173" s="1">
        <v>-258.70399793461024</v>
      </c>
      <c r="D173" s="1">
        <v>-2493.6856863536918</v>
      </c>
      <c r="E173" s="1">
        <v>2508.026649339452</v>
      </c>
      <c r="F173" s="1">
        <v>18.394791428543474</v>
      </c>
      <c r="G173" s="1">
        <v>-41.584433703389756</v>
      </c>
      <c r="H173" s="1">
        <v>4.3589553148207285</v>
      </c>
      <c r="I173" s="1">
        <v>45.769030805617653</v>
      </c>
      <c r="J173" s="1"/>
      <c r="K173" s="3">
        <v>2493.6856863536918</v>
      </c>
      <c r="L173" s="3">
        <v>41.584433703389756</v>
      </c>
      <c r="M173" s="3">
        <v>22.833767199702496</v>
      </c>
    </row>
    <row r="174" spans="1:13" x14ac:dyDescent="0.25">
      <c r="A174">
        <v>0.24740000000000001</v>
      </c>
      <c r="B174" s="1">
        <v>38.794702301904486</v>
      </c>
      <c r="C174" s="1">
        <v>-255.87067697997674</v>
      </c>
      <c r="D174" s="1">
        <v>-2482.2361637267622</v>
      </c>
      <c r="E174" s="1">
        <v>2496.3010595425844</v>
      </c>
      <c r="F174" s="1">
        <v>18.234963067000049</v>
      </c>
      <c r="G174" s="1">
        <v>-41.482724746043935</v>
      </c>
      <c r="H174" s="1">
        <v>4.3008359106231184</v>
      </c>
      <c r="I174" s="1">
        <v>45.594672593024818</v>
      </c>
      <c r="J174" s="1"/>
      <c r="K174" s="3">
        <v>2482.2361637267622</v>
      </c>
      <c r="L174" s="3">
        <v>41.482724746043935</v>
      </c>
      <c r="M174" s="3">
        <v>23.001115656377841</v>
      </c>
    </row>
    <row r="175" spans="1:13" x14ac:dyDescent="0.25">
      <c r="A175">
        <v>0.2492</v>
      </c>
      <c r="B175" s="1">
        <v>36.760523154988149</v>
      </c>
      <c r="C175" s="1">
        <v>-253.12453513163973</v>
      </c>
      <c r="D175" s="1">
        <v>-2471.6874918648964</v>
      </c>
      <c r="E175" s="1">
        <v>2485.4763205107793</v>
      </c>
      <c r="F175" s="1">
        <v>18.075134705456623</v>
      </c>
      <c r="G175" s="1">
        <v>-41.366485937648712</v>
      </c>
      <c r="H175" s="1">
        <v>4.2572463574749122</v>
      </c>
      <c r="I175" s="1">
        <v>45.434844231481392</v>
      </c>
      <c r="J175" s="1"/>
      <c r="K175" s="3">
        <v>2471.6874918648964</v>
      </c>
      <c r="L175" s="3">
        <v>41.366485937648712</v>
      </c>
      <c r="M175" s="3">
        <v>23.168464113053183</v>
      </c>
    </row>
    <row r="176" spans="1:13" x14ac:dyDescent="0.25">
      <c r="A176">
        <v>0.251</v>
      </c>
      <c r="B176" s="1">
        <v>34.915232071714044</v>
      </c>
      <c r="C176" s="1">
        <v>-250.69805000638951</v>
      </c>
      <c r="D176" s="1">
        <v>-2462.6789842142671</v>
      </c>
      <c r="E176" s="1">
        <v>2476.22080539231</v>
      </c>
      <c r="F176" s="1">
        <v>17.929836194962597</v>
      </c>
      <c r="G176" s="1">
        <v>-41.293836682401704</v>
      </c>
      <c r="H176" s="1">
        <v>4.2136568043267042</v>
      </c>
      <c r="I176" s="1">
        <v>45.289545720987377</v>
      </c>
      <c r="J176" s="1"/>
      <c r="K176" s="3">
        <v>2462.6789842142671</v>
      </c>
      <c r="L176" s="3">
        <v>41.293836682401704</v>
      </c>
      <c r="M176" s="3">
        <v>23.335812569728528</v>
      </c>
    </row>
    <row r="177" spans="1:13" x14ac:dyDescent="0.25">
      <c r="A177">
        <v>0.25280000000000002</v>
      </c>
      <c r="B177" s="1">
        <v>33.229769349983357</v>
      </c>
      <c r="C177" s="1">
        <v>-248.53310220002857</v>
      </c>
      <c r="D177" s="1">
        <v>-2454.8183347965401</v>
      </c>
      <c r="E177" s="1">
        <v>2468.1567380598917</v>
      </c>
      <c r="F177" s="1">
        <v>17.784537684468575</v>
      </c>
      <c r="G177" s="1">
        <v>-41.235717278204092</v>
      </c>
      <c r="H177" s="1">
        <v>4.1700672511784971</v>
      </c>
      <c r="I177" s="1">
        <v>45.173306912592146</v>
      </c>
      <c r="J177" s="1"/>
      <c r="K177" s="3">
        <v>2454.8183347965401</v>
      </c>
      <c r="L177" s="3">
        <v>41.235717278204092</v>
      </c>
      <c r="M177" s="3">
        <v>23.50316102640387</v>
      </c>
    </row>
    <row r="178" spans="1:13" x14ac:dyDescent="0.25">
      <c r="A178">
        <v>0.25459999999999999</v>
      </c>
      <c r="B178" s="1">
        <v>31.573366330351483</v>
      </c>
      <c r="C178" s="1">
        <v>-246.49892305311221</v>
      </c>
      <c r="D178" s="1">
        <v>-2448.0038346543706</v>
      </c>
      <c r="E178" s="1">
        <v>2461.1242901519809</v>
      </c>
      <c r="F178" s="1">
        <v>17.668298876073354</v>
      </c>
      <c r="G178" s="1">
        <v>-41.19212772505589</v>
      </c>
      <c r="H178" s="1">
        <v>4.1264776980302891</v>
      </c>
      <c r="I178" s="1">
        <v>45.086127806295735</v>
      </c>
      <c r="J178" s="1"/>
      <c r="K178" s="3">
        <v>2448.0038346543706</v>
      </c>
      <c r="L178" s="3">
        <v>41.19212772505589</v>
      </c>
      <c r="M178" s="3">
        <v>23.670509483079215</v>
      </c>
    </row>
    <row r="179" spans="1:13" x14ac:dyDescent="0.25">
      <c r="A179">
        <v>0.25640000000000002</v>
      </c>
      <c r="B179" s="1">
        <v>29.815254353373785</v>
      </c>
      <c r="C179" s="1">
        <v>-244.37756479989946</v>
      </c>
      <c r="D179" s="1">
        <v>-2441.4072822779417</v>
      </c>
      <c r="E179" s="1">
        <v>2454.3097900098114</v>
      </c>
      <c r="F179" s="1">
        <v>17.552060067678134</v>
      </c>
      <c r="G179" s="1">
        <v>-41.148538171907674</v>
      </c>
      <c r="H179" s="1">
        <v>4.082888144882082</v>
      </c>
      <c r="I179" s="1">
        <v>44.984418848949922</v>
      </c>
      <c r="J179" s="1"/>
      <c r="K179" s="3">
        <v>2441.4072822779417</v>
      </c>
      <c r="L179" s="3">
        <v>41.148538171907674</v>
      </c>
      <c r="M179" s="3">
        <v>23.83785793975456</v>
      </c>
    </row>
    <row r="180" spans="1:13" x14ac:dyDescent="0.25">
      <c r="A180">
        <v>0.2581</v>
      </c>
      <c r="B180" s="1">
        <v>28.129791631643105</v>
      </c>
      <c r="C180" s="1">
        <v>-242.21261699353849</v>
      </c>
      <c r="D180" s="1">
        <v>-2433.9825283916975</v>
      </c>
      <c r="E180" s="1">
        <v>2446.6816182088755</v>
      </c>
      <c r="F180" s="1">
        <v>17.421291408233515</v>
      </c>
      <c r="G180" s="1">
        <v>-41.104948618759472</v>
      </c>
      <c r="H180" s="1">
        <v>4.0392985917338748</v>
      </c>
      <c r="I180" s="1">
        <v>44.882709891604108</v>
      </c>
      <c r="J180" s="1"/>
      <c r="K180" s="3">
        <v>2433.9825283916975</v>
      </c>
      <c r="L180" s="3">
        <v>41.104948618759472</v>
      </c>
      <c r="M180" s="3">
        <v>23.995909259947936</v>
      </c>
    </row>
    <row r="181" spans="1:13" x14ac:dyDescent="0.25">
      <c r="A181">
        <v>0.25990000000000002</v>
      </c>
      <c r="B181" s="1">
        <v>26.633216973554649</v>
      </c>
      <c r="C181" s="1">
        <v>-240.13484829347399</v>
      </c>
      <c r="D181" s="1">
        <v>-2427.1534983984784</v>
      </c>
      <c r="E181" s="1">
        <v>2439.6491703009642</v>
      </c>
      <c r="F181" s="1">
        <v>17.290522748788888</v>
      </c>
      <c r="G181" s="1">
        <v>-41.061359065611263</v>
      </c>
      <c r="H181" s="1">
        <v>3.9957090385856686</v>
      </c>
      <c r="I181" s="1">
        <v>44.781000934258287</v>
      </c>
      <c r="J181" s="1"/>
      <c r="K181" s="3">
        <v>2427.1534983984784</v>
      </c>
      <c r="L181" s="3">
        <v>41.061359065611263</v>
      </c>
      <c r="M181" s="3">
        <v>24.163257716623285</v>
      </c>
    </row>
    <row r="182" spans="1:13" x14ac:dyDescent="0.25">
      <c r="A182">
        <v>0.26169999999999999</v>
      </c>
      <c r="B182" s="1">
        <v>25.398179634355447</v>
      </c>
      <c r="C182" s="1">
        <v>-238.23143780600228</v>
      </c>
      <c r="D182" s="1">
        <v>-2421.6176251486559</v>
      </c>
      <c r="E182" s="1">
        <v>2433.9244089874992</v>
      </c>
      <c r="F182" s="1">
        <v>17.174283940393671</v>
      </c>
      <c r="G182" s="1">
        <v>-41.003239661413652</v>
      </c>
      <c r="H182" s="1">
        <v>3.9375896343880585</v>
      </c>
      <c r="I182" s="1">
        <v>44.679291976912474</v>
      </c>
      <c r="J182" s="1"/>
      <c r="K182" s="3">
        <v>2421.6176251486559</v>
      </c>
      <c r="L182" s="3">
        <v>41.003239661413652</v>
      </c>
      <c r="M182" s="3">
        <v>24.330606173298627</v>
      </c>
    </row>
    <row r="183" spans="1:13" x14ac:dyDescent="0.25">
      <c r="A183">
        <v>0.26350000000000001</v>
      </c>
      <c r="B183" s="1">
        <v>24.163142295156238</v>
      </c>
      <c r="C183" s="1">
        <v>-236.42973627587634</v>
      </c>
      <c r="D183" s="1">
        <v>-2417.1569608764894</v>
      </c>
      <c r="E183" s="1">
        <v>2429.2748566516912</v>
      </c>
      <c r="F183" s="1">
        <v>17.058045131998451</v>
      </c>
      <c r="G183" s="1">
        <v>-40.95965010826545</v>
      </c>
      <c r="H183" s="1">
        <v>3.8794702301904485</v>
      </c>
      <c r="I183" s="1">
        <v>44.577583019566653</v>
      </c>
      <c r="J183" s="1"/>
      <c r="K183" s="3">
        <v>2417.1569608764894</v>
      </c>
      <c r="L183" s="3">
        <v>40.95965010826545</v>
      </c>
      <c r="M183" s="3">
        <v>24.497954629973972</v>
      </c>
    </row>
    <row r="184" spans="1:13" x14ac:dyDescent="0.25">
      <c r="A184">
        <v>0.26529999999999998</v>
      </c>
      <c r="B184" s="1">
        <v>22.942634807006435</v>
      </c>
      <c r="C184" s="1">
        <v>-234.5844451926022</v>
      </c>
      <c r="D184" s="1">
        <v>-2413.5826175183361</v>
      </c>
      <c r="E184" s="1">
        <v>2425.4970953788461</v>
      </c>
      <c r="F184" s="1">
        <v>16.941806323603235</v>
      </c>
      <c r="G184" s="1">
        <v>-40.901530704067831</v>
      </c>
      <c r="H184" s="1">
        <v>3.8213508259928384</v>
      </c>
      <c r="I184" s="1">
        <v>44.490403913270235</v>
      </c>
      <c r="J184" s="1"/>
      <c r="K184" s="3">
        <v>2413.5826175183361</v>
      </c>
      <c r="L184" s="3">
        <v>40.901530704067831</v>
      </c>
      <c r="M184" s="3">
        <v>24.665303086649313</v>
      </c>
    </row>
    <row r="185" spans="1:13" x14ac:dyDescent="0.25">
      <c r="A185">
        <v>0.2671</v>
      </c>
      <c r="B185" s="1">
        <v>21.794776574103647</v>
      </c>
      <c r="C185" s="1">
        <v>-232.79727351352571</v>
      </c>
      <c r="D185" s="1">
        <v>-2410.2843413301221</v>
      </c>
      <c r="E185" s="1">
        <v>2422.0099311269901</v>
      </c>
      <c r="F185" s="1">
        <v>16.840097366257417</v>
      </c>
      <c r="G185" s="1">
        <v>-40.857941150919636</v>
      </c>
      <c r="H185" s="1">
        <v>3.7632314217952292</v>
      </c>
      <c r="I185" s="1">
        <v>44.403224806973817</v>
      </c>
      <c r="J185" s="1"/>
      <c r="K185" s="3">
        <v>2410.2843413301221</v>
      </c>
      <c r="L185" s="3">
        <v>40.857941150919636</v>
      </c>
      <c r="M185" s="3">
        <v>24.832651543324658</v>
      </c>
    </row>
    <row r="186" spans="1:13" x14ac:dyDescent="0.25">
      <c r="A186">
        <v>0.26889999999999997</v>
      </c>
      <c r="B186" s="1">
        <v>20.734097447497266</v>
      </c>
      <c r="C186" s="1">
        <v>-231.35881825963486</v>
      </c>
      <c r="D186" s="1">
        <v>-2406.9570054398087</v>
      </c>
      <c r="E186" s="1">
        <v>2418.5227668751331</v>
      </c>
      <c r="F186" s="1">
        <v>16.738388408911597</v>
      </c>
      <c r="G186" s="1">
        <v>-40.81435159777142</v>
      </c>
      <c r="H186" s="1">
        <v>3.7051120175976191</v>
      </c>
      <c r="I186" s="1">
        <v>44.316045700677407</v>
      </c>
      <c r="J186" s="1"/>
      <c r="K186" s="3">
        <v>2406.9570054398087</v>
      </c>
      <c r="L186" s="3">
        <v>40.81435159777142</v>
      </c>
      <c r="M186" s="3">
        <v>25</v>
      </c>
    </row>
    <row r="187" spans="1:13" x14ac:dyDescent="0.25">
      <c r="A187">
        <v>0.2707</v>
      </c>
      <c r="B187" s="1">
        <v>19.571709363545072</v>
      </c>
      <c r="C187" s="1">
        <v>-230.19643017568268</v>
      </c>
      <c r="D187" s="1">
        <v>-2403.8040277620889</v>
      </c>
      <c r="E187" s="1">
        <v>2415.2535503890172</v>
      </c>
      <c r="F187" s="1">
        <v>16.622149600516376</v>
      </c>
      <c r="G187" s="1">
        <v>-40.770762044623211</v>
      </c>
      <c r="H187" s="1">
        <v>3.646992613400009</v>
      </c>
      <c r="I187" s="1">
        <v>44.214336743331593</v>
      </c>
      <c r="J187" s="1"/>
      <c r="K187" s="3">
        <v>2403.8040277620889</v>
      </c>
      <c r="L187" s="3">
        <v>40.770762044623211</v>
      </c>
      <c r="M187" s="3">
        <v>25.167348456675345</v>
      </c>
    </row>
    <row r="188" spans="1:13" x14ac:dyDescent="0.25">
      <c r="A188">
        <v>0.27250000000000002</v>
      </c>
      <c r="B188" s="1">
        <v>18.5400899390375</v>
      </c>
      <c r="C188" s="1">
        <v>-229.19387045327395</v>
      </c>
      <c r="D188" s="1">
        <v>-2401.0869456158503</v>
      </c>
      <c r="E188" s="1">
        <v>2412.4492891364825</v>
      </c>
      <c r="F188" s="1">
        <v>16.520440643170563</v>
      </c>
      <c r="G188" s="1">
        <v>-40.712642640425607</v>
      </c>
      <c r="H188" s="1">
        <v>3.6034030602518023</v>
      </c>
      <c r="I188" s="1">
        <v>44.127157637035182</v>
      </c>
      <c r="J188" s="1"/>
      <c r="K188" s="3">
        <v>2401.0869456158503</v>
      </c>
      <c r="L188" s="3">
        <v>40.712642640425607</v>
      </c>
      <c r="M188" s="3">
        <v>25.334696913350694</v>
      </c>
    </row>
    <row r="189" spans="1:13" x14ac:dyDescent="0.25">
      <c r="A189">
        <v>0.27429999999999999</v>
      </c>
      <c r="B189" s="1">
        <v>17.784537684468575</v>
      </c>
      <c r="C189" s="1">
        <v>-228.38019879450741</v>
      </c>
      <c r="D189" s="1">
        <v>-2399.1690052773292</v>
      </c>
      <c r="E189" s="1">
        <v>2410.4441696916656</v>
      </c>
      <c r="F189" s="1">
        <v>16.433261536874145</v>
      </c>
      <c r="G189" s="1">
        <v>-40.683582938326801</v>
      </c>
      <c r="H189" s="1">
        <v>3.5452836560541932</v>
      </c>
      <c r="I189" s="1">
        <v>44.069038232837563</v>
      </c>
      <c r="J189" s="1"/>
      <c r="K189" s="3">
        <v>2399.1690052773292</v>
      </c>
      <c r="L189" s="3">
        <v>40.683582938326801</v>
      </c>
      <c r="M189" s="3">
        <v>25.502045370026035</v>
      </c>
    </row>
    <row r="190" spans="1:13" x14ac:dyDescent="0.25">
      <c r="A190">
        <v>0.27610000000000001</v>
      </c>
      <c r="B190" s="1">
        <v>17.116164536196063</v>
      </c>
      <c r="C190" s="1">
        <v>-227.59558683783959</v>
      </c>
      <c r="D190" s="1">
        <v>-2397.9194380870804</v>
      </c>
      <c r="E190" s="1">
        <v>2409.1219532461696</v>
      </c>
      <c r="F190" s="1">
        <v>16.331552579528328</v>
      </c>
      <c r="G190" s="1">
        <v>-40.669053087277398</v>
      </c>
      <c r="H190" s="1">
        <v>3.4871642518565831</v>
      </c>
      <c r="I190" s="1">
        <v>43.996388977590556</v>
      </c>
      <c r="J190" s="1"/>
      <c r="K190" s="3">
        <v>2397.9194380870804</v>
      </c>
      <c r="L190" s="3">
        <v>40.669053087277398</v>
      </c>
      <c r="M190" s="3">
        <v>25.669393826701377</v>
      </c>
    </row>
    <row r="191" spans="1:13" x14ac:dyDescent="0.25">
      <c r="A191">
        <v>0.27789999999999998</v>
      </c>
      <c r="B191" s="1">
        <v>16.462321238972951</v>
      </c>
      <c r="C191" s="1">
        <v>-226.68020622172727</v>
      </c>
      <c r="D191" s="1">
        <v>-2397.5707216618948</v>
      </c>
      <c r="E191" s="1">
        <v>2408.6715278636384</v>
      </c>
      <c r="F191" s="1">
        <v>16.244373473231914</v>
      </c>
      <c r="G191" s="1">
        <v>-40.654523236228002</v>
      </c>
      <c r="H191" s="1">
        <v>3.429044847658973</v>
      </c>
      <c r="I191" s="1">
        <v>43.952799424442347</v>
      </c>
      <c r="J191" s="1"/>
      <c r="K191" s="3">
        <v>2397.5707216618948</v>
      </c>
      <c r="L191" s="3">
        <v>40.654523236228002</v>
      </c>
      <c r="M191" s="3">
        <v>25.836742283376722</v>
      </c>
    </row>
    <row r="192" spans="1:13" x14ac:dyDescent="0.25">
      <c r="A192">
        <v>0.2797</v>
      </c>
      <c r="B192" s="1">
        <v>15.837537643848647</v>
      </c>
      <c r="C192" s="1">
        <v>-225.60499724407151</v>
      </c>
      <c r="D192" s="1">
        <v>-2398.1083261507229</v>
      </c>
      <c r="E192" s="1">
        <v>2409.0928935440706</v>
      </c>
      <c r="F192" s="1">
        <v>16.157194366935499</v>
      </c>
      <c r="G192" s="1">
        <v>-40.654523236228002</v>
      </c>
      <c r="H192" s="1">
        <v>3.3563955924119613</v>
      </c>
      <c r="I192" s="1">
        <v>43.909209871294138</v>
      </c>
      <c r="J192" s="1"/>
      <c r="K192" s="3">
        <v>2398.1083261507229</v>
      </c>
      <c r="L192" s="3">
        <v>40.654523236228002</v>
      </c>
      <c r="M192" s="3">
        <v>26.004090740052067</v>
      </c>
    </row>
    <row r="193" spans="1:13" x14ac:dyDescent="0.25">
      <c r="A193">
        <v>0.28149999999999997</v>
      </c>
      <c r="B193" s="1">
        <v>15.241813750823148</v>
      </c>
      <c r="C193" s="1">
        <v>-224.31184050067472</v>
      </c>
      <c r="D193" s="1">
        <v>-2400.0843858934413</v>
      </c>
      <c r="E193" s="1">
        <v>2410.938184627345</v>
      </c>
      <c r="F193" s="1">
        <v>16.084545111688488</v>
      </c>
      <c r="G193" s="1">
        <v>-40.654523236228002</v>
      </c>
      <c r="H193" s="1">
        <v>3.2837463371649487</v>
      </c>
      <c r="I193" s="1">
        <v>43.865620318145929</v>
      </c>
      <c r="J193" s="1"/>
      <c r="K193" s="3">
        <v>2400.0843858934413</v>
      </c>
      <c r="L193" s="3">
        <v>40.654523236228002</v>
      </c>
      <c r="M193" s="3">
        <v>26.171439196727409</v>
      </c>
    </row>
    <row r="194" spans="1:13" x14ac:dyDescent="0.25">
      <c r="A194">
        <v>0.28320000000000001</v>
      </c>
      <c r="B194" s="1">
        <v>14.762328666192866</v>
      </c>
      <c r="C194" s="1">
        <v>-223.13492256567307</v>
      </c>
      <c r="D194" s="1">
        <v>-2403.3536023795568</v>
      </c>
      <c r="E194" s="1">
        <v>2414.0766324540159</v>
      </c>
      <c r="F194" s="1">
        <v>16.026425707490876</v>
      </c>
      <c r="G194" s="1">
        <v>-40.654523236228002</v>
      </c>
      <c r="H194" s="1">
        <v>3.1965672308685349</v>
      </c>
      <c r="I194" s="1">
        <v>43.83656061604713</v>
      </c>
      <c r="J194" s="1"/>
      <c r="K194" s="3">
        <v>2403.3536023795568</v>
      </c>
      <c r="L194" s="3">
        <v>40.654523236228002</v>
      </c>
      <c r="M194" s="3">
        <v>26.329490516920792</v>
      </c>
    </row>
    <row r="195" spans="1:13" x14ac:dyDescent="0.25">
      <c r="A195">
        <v>0.28499999999999998</v>
      </c>
      <c r="B195" s="1">
        <v>14.355492836809599</v>
      </c>
      <c r="C195" s="1">
        <v>-222.10330314116555</v>
      </c>
      <c r="D195" s="1">
        <v>-2407.4800800775874</v>
      </c>
      <c r="E195" s="1">
        <v>2418.0868713436512</v>
      </c>
      <c r="F195" s="1">
        <v>15.96830630329327</v>
      </c>
      <c r="G195" s="1">
        <v>-40.654523236228002</v>
      </c>
      <c r="H195" s="1">
        <v>3.1093881245721198</v>
      </c>
      <c r="I195" s="1">
        <v>43.822030764997727</v>
      </c>
      <c r="J195" s="1"/>
      <c r="K195" s="3">
        <v>2407.4800800775874</v>
      </c>
      <c r="L195" s="3">
        <v>40.654523236228002</v>
      </c>
      <c r="M195" s="3">
        <v>26.49683897359613</v>
      </c>
    </row>
    <row r="196" spans="1:13" x14ac:dyDescent="0.25">
      <c r="A196">
        <v>0.2868</v>
      </c>
      <c r="B196" s="1">
        <v>13.861477901129916</v>
      </c>
      <c r="C196" s="1">
        <v>-220.8101463977687</v>
      </c>
      <c r="D196" s="1">
        <v>-2411.9262144987042</v>
      </c>
      <c r="E196" s="1">
        <v>2422.3877072542741</v>
      </c>
      <c r="F196" s="1">
        <v>15.895657048046257</v>
      </c>
      <c r="G196" s="1">
        <v>-40.654523236228002</v>
      </c>
      <c r="H196" s="1">
        <v>3.0222090182757051</v>
      </c>
      <c r="I196" s="1">
        <v>43.778441211849518</v>
      </c>
      <c r="J196" s="1"/>
      <c r="K196" s="3">
        <v>2411.9262144987042</v>
      </c>
      <c r="L196" s="3">
        <v>40.654523236228002</v>
      </c>
      <c r="M196" s="3">
        <v>26.664187430271479</v>
      </c>
    </row>
    <row r="197" spans="1:13" x14ac:dyDescent="0.25">
      <c r="A197">
        <v>0.28860000000000002</v>
      </c>
      <c r="B197" s="1">
        <v>13.309343561252625</v>
      </c>
      <c r="C197" s="1">
        <v>-219.35716129282847</v>
      </c>
      <c r="D197" s="1">
        <v>-2416.2270504093276</v>
      </c>
      <c r="E197" s="1">
        <v>2426.5141849523047</v>
      </c>
      <c r="F197" s="1">
        <v>15.823007792799245</v>
      </c>
      <c r="G197" s="1">
        <v>-40.625463534129196</v>
      </c>
      <c r="H197" s="1">
        <v>2.9059702098804858</v>
      </c>
      <c r="I197" s="1">
        <v>43.720321807651906</v>
      </c>
      <c r="J197" s="1"/>
      <c r="K197" s="3">
        <v>2416.2270504093276</v>
      </c>
      <c r="L197" s="3">
        <v>40.625463534129196</v>
      </c>
      <c r="M197" s="3">
        <v>26.831535886946828</v>
      </c>
    </row>
    <row r="198" spans="1:13" x14ac:dyDescent="0.25">
      <c r="A198">
        <v>0.29039999999999999</v>
      </c>
      <c r="B198" s="1">
        <v>12.742679370325927</v>
      </c>
      <c r="C198" s="1">
        <v>-217.86058663474003</v>
      </c>
      <c r="D198" s="1">
        <v>-2419.7287445122333</v>
      </c>
      <c r="E198" s="1">
        <v>2429.8415208426177</v>
      </c>
      <c r="F198" s="1">
        <v>15.750358537552234</v>
      </c>
      <c r="G198" s="1">
        <v>-40.59640383203039</v>
      </c>
      <c r="H198" s="1">
        <v>2.8042612525346686</v>
      </c>
      <c r="I198" s="1">
        <v>43.662202403454302</v>
      </c>
      <c r="J198" s="1"/>
      <c r="K198" s="3">
        <v>2419.7287445122333</v>
      </c>
      <c r="L198" s="3">
        <v>40.59640383203039</v>
      </c>
      <c r="M198" s="3">
        <v>26.998884343622166</v>
      </c>
    </row>
    <row r="199" spans="1:13" x14ac:dyDescent="0.25">
      <c r="A199">
        <v>0.29220000000000002</v>
      </c>
      <c r="B199" s="1">
        <v>12.393962945140272</v>
      </c>
      <c r="C199" s="1">
        <v>-216.66913884868904</v>
      </c>
      <c r="D199" s="1">
        <v>-2420.9928415535319</v>
      </c>
      <c r="E199" s="1">
        <v>2430.9748492244712</v>
      </c>
      <c r="F199" s="1">
        <v>15.706768984404025</v>
      </c>
      <c r="G199" s="1">
        <v>-40.581873980980987</v>
      </c>
      <c r="H199" s="1">
        <v>2.7316119972876565</v>
      </c>
      <c r="I199" s="1">
        <v>43.618612850306093</v>
      </c>
      <c r="J199" s="1"/>
      <c r="K199" s="3">
        <v>2420.9928415535319</v>
      </c>
      <c r="L199" s="3">
        <v>40.581873980980987</v>
      </c>
      <c r="M199" s="3">
        <v>27.166232800297514</v>
      </c>
    </row>
    <row r="200" spans="1:13" x14ac:dyDescent="0.25">
      <c r="A200">
        <v>0.29399999999999998</v>
      </c>
      <c r="B200" s="1">
        <v>12.30678383884386</v>
      </c>
      <c r="C200" s="1">
        <v>-215.88452689202131</v>
      </c>
      <c r="D200" s="1">
        <v>-2420.0484012353199</v>
      </c>
      <c r="E200" s="1">
        <v>2429.957759651013</v>
      </c>
      <c r="F200" s="1">
        <v>15.634119729157014</v>
      </c>
      <c r="G200" s="1">
        <v>-40.581873980980987</v>
      </c>
      <c r="H200" s="1">
        <v>2.6734925930900473</v>
      </c>
      <c r="I200" s="1">
        <v>43.589553148207294</v>
      </c>
      <c r="J200" s="1"/>
      <c r="K200" s="3">
        <v>2420.0484012353199</v>
      </c>
      <c r="L200" s="3">
        <v>40.581873980980987</v>
      </c>
      <c r="M200" s="3">
        <v>27.333581256972852</v>
      </c>
    </row>
    <row r="201" spans="1:13" x14ac:dyDescent="0.25">
      <c r="A201">
        <v>0.29580000000000001</v>
      </c>
      <c r="B201" s="1">
        <v>12.335843540942662</v>
      </c>
      <c r="C201" s="1">
        <v>-215.31786270109461</v>
      </c>
      <c r="D201" s="1">
        <v>-2417.5637967058719</v>
      </c>
      <c r="E201" s="1">
        <v>2427.415035717368</v>
      </c>
      <c r="F201" s="1">
        <v>15.576000324959407</v>
      </c>
      <c r="G201" s="1">
        <v>-40.581873980980987</v>
      </c>
      <c r="H201" s="1">
        <v>2.6299030399418397</v>
      </c>
      <c r="I201" s="1">
        <v>43.560493446108481</v>
      </c>
      <c r="J201" s="1"/>
      <c r="K201" s="3">
        <v>2417.5637967058719</v>
      </c>
      <c r="L201" s="3">
        <v>40.581873980980987</v>
      </c>
      <c r="M201" s="3">
        <v>27.500929713648201</v>
      </c>
    </row>
    <row r="202" spans="1:13" x14ac:dyDescent="0.25">
      <c r="A202">
        <v>0.29759999999999998</v>
      </c>
      <c r="B202" s="1">
        <v>12.364903243041468</v>
      </c>
      <c r="C202" s="1">
        <v>-215.04179553115594</v>
      </c>
      <c r="D202" s="1">
        <v>-2414.5125279854979</v>
      </c>
      <c r="E202" s="1">
        <v>2424.3492371459438</v>
      </c>
      <c r="F202" s="1">
        <v>15.503351069712393</v>
      </c>
      <c r="G202" s="1">
        <v>-40.581873980980987</v>
      </c>
      <c r="H202" s="1">
        <v>2.6008433378430347</v>
      </c>
      <c r="I202" s="1">
        <v>43.545963595059078</v>
      </c>
      <c r="J202" s="1"/>
      <c r="K202" s="3">
        <v>2414.5125279854979</v>
      </c>
      <c r="L202" s="3">
        <v>40.581873980980987</v>
      </c>
      <c r="M202" s="3">
        <v>27.668278170323543</v>
      </c>
    </row>
    <row r="203" spans="1:13" x14ac:dyDescent="0.25">
      <c r="A203">
        <v>0.2994</v>
      </c>
      <c r="B203" s="1">
        <v>12.379433094090869</v>
      </c>
      <c r="C203" s="1">
        <v>-214.86743731856311</v>
      </c>
      <c r="D203" s="1">
        <v>-2412.5655279448783</v>
      </c>
      <c r="E203" s="1">
        <v>2422.3731774032249</v>
      </c>
      <c r="F203" s="1">
        <v>15.430701814465378</v>
      </c>
      <c r="G203" s="1">
        <v>-40.59640383203039</v>
      </c>
      <c r="H203" s="1">
        <v>2.5717836357442296</v>
      </c>
      <c r="I203" s="1">
        <v>43.531433744009675</v>
      </c>
      <c r="J203" s="1"/>
      <c r="K203" s="3">
        <v>2412.5655279448783</v>
      </c>
      <c r="L203" s="3">
        <v>40.59640383203039</v>
      </c>
      <c r="M203" s="3">
        <v>27.835626626998888</v>
      </c>
    </row>
    <row r="204" spans="1:13" x14ac:dyDescent="0.25">
      <c r="A204">
        <v>0.30120000000000002</v>
      </c>
      <c r="B204" s="1">
        <v>12.321313689893259</v>
      </c>
      <c r="C204" s="1">
        <v>-214.62042985072327</v>
      </c>
      <c r="D204" s="1">
        <v>-2412.8125354127178</v>
      </c>
      <c r="E204" s="1">
        <v>2422.5911251689658</v>
      </c>
      <c r="F204" s="1">
        <v>15.37258241026777</v>
      </c>
      <c r="G204" s="1">
        <v>-40.610933683079786</v>
      </c>
      <c r="H204" s="1">
        <v>2.51366423154662</v>
      </c>
      <c r="I204" s="1">
        <v>43.516903892960279</v>
      </c>
      <c r="J204" s="1"/>
      <c r="K204" s="3">
        <v>2412.8125354127178</v>
      </c>
      <c r="L204" s="3">
        <v>40.610933683079786</v>
      </c>
      <c r="M204" s="3">
        <v>28.002975083674233</v>
      </c>
    </row>
    <row r="205" spans="1:13" x14ac:dyDescent="0.25">
      <c r="A205">
        <v>0.30299999999999999</v>
      </c>
      <c r="B205" s="1">
        <v>12.08883607310282</v>
      </c>
      <c r="C205" s="1">
        <v>-214.1264149150436</v>
      </c>
      <c r="D205" s="1">
        <v>-2415.340729495314</v>
      </c>
      <c r="E205" s="1">
        <v>2425.0611998473642</v>
      </c>
      <c r="F205" s="1">
        <v>15.328992857119564</v>
      </c>
      <c r="G205" s="1">
        <v>-40.625463534129196</v>
      </c>
      <c r="H205" s="1">
        <v>2.4555448273490104</v>
      </c>
      <c r="I205" s="1">
        <v>43.516903892960279</v>
      </c>
      <c r="J205" s="1"/>
      <c r="K205" s="3">
        <v>2415.340729495314</v>
      </c>
      <c r="L205" s="3">
        <v>40.625463534129196</v>
      </c>
      <c r="M205" s="3">
        <v>28.170323540349575</v>
      </c>
    </row>
    <row r="206" spans="1:13" x14ac:dyDescent="0.25">
      <c r="A206">
        <v>0.30480000000000002</v>
      </c>
      <c r="B206" s="1">
        <v>11.987127115757003</v>
      </c>
      <c r="C206" s="1">
        <v>-213.60334027726512</v>
      </c>
      <c r="D206" s="1">
        <v>-2418.9441325555658</v>
      </c>
      <c r="E206" s="1">
        <v>2428.6064835034181</v>
      </c>
      <c r="F206" s="1">
        <v>15.285403303971353</v>
      </c>
      <c r="G206" s="1">
        <v>-40.625463534129196</v>
      </c>
      <c r="H206" s="1">
        <v>2.3828955721019982</v>
      </c>
      <c r="I206" s="1">
        <v>43.502374041910876</v>
      </c>
      <c r="J206" s="1"/>
      <c r="K206" s="3">
        <v>2418.9441325555658</v>
      </c>
      <c r="L206" s="3">
        <v>40.625463534129196</v>
      </c>
      <c r="M206" s="3">
        <v>28.33767199702492</v>
      </c>
    </row>
    <row r="207" spans="1:13" x14ac:dyDescent="0.25">
      <c r="A207">
        <v>0.30659999999999998</v>
      </c>
      <c r="B207" s="1">
        <v>12.016186817855809</v>
      </c>
      <c r="C207" s="1">
        <v>-213.03667608633842</v>
      </c>
      <c r="D207" s="1">
        <v>-2423.9278714655111</v>
      </c>
      <c r="E207" s="1">
        <v>2433.5030433070669</v>
      </c>
      <c r="F207" s="1">
        <v>15.256343601872549</v>
      </c>
      <c r="G207" s="1">
        <v>-40.669053087277398</v>
      </c>
      <c r="H207" s="1">
        <v>2.310246316854986</v>
      </c>
      <c r="I207" s="1">
        <v>43.516903892960279</v>
      </c>
      <c r="J207" s="1"/>
      <c r="K207" s="3">
        <v>2423.9278714655111</v>
      </c>
      <c r="L207" s="3">
        <v>40.669053087277398</v>
      </c>
      <c r="M207" s="3">
        <v>28.505020453700261</v>
      </c>
    </row>
    <row r="208" spans="1:13" x14ac:dyDescent="0.25">
      <c r="A208">
        <v>0.30830000000000002</v>
      </c>
      <c r="B208" s="1">
        <v>12.132425626251027</v>
      </c>
      <c r="C208" s="1">
        <v>-212.57172085275758</v>
      </c>
      <c r="D208" s="1">
        <v>-2430.4517745866924</v>
      </c>
      <c r="E208" s="1">
        <v>2439.9688270240513</v>
      </c>
      <c r="F208" s="1">
        <v>15.227283899773747</v>
      </c>
      <c r="G208" s="1">
        <v>-40.712642640425607</v>
      </c>
      <c r="H208" s="1">
        <v>2.2375970616079743</v>
      </c>
      <c r="I208" s="1">
        <v>43.531433744009675</v>
      </c>
      <c r="J208" s="1"/>
      <c r="K208" s="3">
        <v>2430.4517745866924</v>
      </c>
      <c r="L208" s="3">
        <v>40.712642640425607</v>
      </c>
      <c r="M208" s="3">
        <v>28.663071773893645</v>
      </c>
    </row>
    <row r="209" spans="1:13" x14ac:dyDescent="0.25">
      <c r="A209">
        <v>0.31009999999999999</v>
      </c>
      <c r="B209" s="1">
        <v>12.30678383884386</v>
      </c>
      <c r="C209" s="1">
        <v>-212.26659398072007</v>
      </c>
      <c r="D209" s="1">
        <v>-2437.55687174985</v>
      </c>
      <c r="E209" s="1">
        <v>2447.0158047830114</v>
      </c>
      <c r="F209" s="1">
        <v>15.198224197674939</v>
      </c>
      <c r="G209" s="1">
        <v>-40.756232193573808</v>
      </c>
      <c r="H209" s="1">
        <v>2.1504179553115592</v>
      </c>
      <c r="I209" s="1">
        <v>43.575023297157884</v>
      </c>
      <c r="J209" s="1"/>
      <c r="K209" s="3">
        <v>2437.55687174985</v>
      </c>
      <c r="L209" s="3">
        <v>40.756232193573808</v>
      </c>
      <c r="M209" s="3">
        <v>28.830420230568986</v>
      </c>
    </row>
    <row r="210" spans="1:13" x14ac:dyDescent="0.25">
      <c r="A210">
        <v>0.31190000000000001</v>
      </c>
      <c r="B210" s="1">
        <v>12.757209221375332</v>
      </c>
      <c r="C210" s="1">
        <v>-212.35377308701652</v>
      </c>
      <c r="D210" s="1">
        <v>-2442.3662524472029</v>
      </c>
      <c r="E210" s="1">
        <v>2451.8106556293142</v>
      </c>
      <c r="F210" s="1">
        <v>15.169164495576133</v>
      </c>
      <c r="G210" s="1">
        <v>-40.828881448820823</v>
      </c>
      <c r="H210" s="1">
        <v>2.0922985511139496</v>
      </c>
      <c r="I210" s="1">
        <v>43.618612850306093</v>
      </c>
      <c r="J210" s="1"/>
      <c r="K210" s="3">
        <v>2442.3662524472029</v>
      </c>
      <c r="L210" s="3">
        <v>40.828881448820823</v>
      </c>
      <c r="M210" s="3">
        <v>28.997768687244331</v>
      </c>
    </row>
    <row r="211" spans="1:13" x14ac:dyDescent="0.25">
      <c r="A211">
        <v>0.31369999999999998</v>
      </c>
      <c r="B211" s="1">
        <v>13.512761475944259</v>
      </c>
      <c r="C211" s="1">
        <v>-212.86231787374561</v>
      </c>
      <c r="D211" s="1">
        <v>-2444.9670957850458</v>
      </c>
      <c r="E211" s="1">
        <v>2454.440558669256</v>
      </c>
      <c r="F211" s="1">
        <v>15.154634644526734</v>
      </c>
      <c r="G211" s="1">
        <v>-40.916060555117234</v>
      </c>
      <c r="H211" s="1">
        <v>2.0632388490151445</v>
      </c>
      <c r="I211" s="1">
        <v>43.705791956602503</v>
      </c>
      <c r="J211" s="1"/>
      <c r="K211" s="3">
        <v>2444.9670957850458</v>
      </c>
      <c r="L211" s="3">
        <v>40.916060555117234</v>
      </c>
      <c r="M211" s="3">
        <v>29.165117143919673</v>
      </c>
    </row>
    <row r="212" spans="1:13" x14ac:dyDescent="0.25">
      <c r="A212">
        <v>0.3155</v>
      </c>
      <c r="B212" s="1">
        <v>14.326433134710793</v>
      </c>
      <c r="C212" s="1">
        <v>-213.42898206467225</v>
      </c>
      <c r="D212" s="1">
        <v>-2447.7132376333825</v>
      </c>
      <c r="E212" s="1">
        <v>2457.2302900707414</v>
      </c>
      <c r="F212" s="1">
        <v>15.140104793477333</v>
      </c>
      <c r="G212" s="1">
        <v>-41.017769512463062</v>
      </c>
      <c r="H212" s="1">
        <v>2.0341791469163399</v>
      </c>
      <c r="I212" s="1">
        <v>43.792971062898921</v>
      </c>
      <c r="J212" s="1"/>
      <c r="K212" s="3">
        <v>2447.7132376333825</v>
      </c>
      <c r="L212" s="3">
        <v>41.017769512463062</v>
      </c>
      <c r="M212" s="3">
        <v>29.332465600595022</v>
      </c>
    </row>
    <row r="213" spans="1:13" x14ac:dyDescent="0.25">
      <c r="A213">
        <v>0.31730000000000003</v>
      </c>
      <c r="B213" s="1">
        <v>15.009336134032708</v>
      </c>
      <c r="C213" s="1">
        <v>-213.71957908566031</v>
      </c>
      <c r="D213" s="1">
        <v>-2452.3918496712899</v>
      </c>
      <c r="E213" s="1">
        <v>2461.9089021086493</v>
      </c>
      <c r="F213" s="1">
        <v>15.125574942427928</v>
      </c>
      <c r="G213" s="1">
        <v>-41.104948618759472</v>
      </c>
      <c r="H213" s="1">
        <v>1.990589593768133</v>
      </c>
      <c r="I213" s="1">
        <v>43.865620318145929</v>
      </c>
      <c r="J213" s="1"/>
      <c r="K213" s="3">
        <v>2452.3918496712899</v>
      </c>
      <c r="L213" s="3">
        <v>41.104948618759472</v>
      </c>
      <c r="M213" s="3">
        <v>29.499814057270367</v>
      </c>
    </row>
    <row r="214" spans="1:13" x14ac:dyDescent="0.25">
      <c r="A214">
        <v>0.31909999999999999</v>
      </c>
      <c r="B214" s="1">
        <v>15.532410771811195</v>
      </c>
      <c r="C214" s="1">
        <v>-213.54522087306748</v>
      </c>
      <c r="D214" s="1">
        <v>-2459.3225886218552</v>
      </c>
      <c r="E214" s="1">
        <v>2468.7960515060654</v>
      </c>
      <c r="F214" s="1">
        <v>15.111045091378527</v>
      </c>
      <c r="G214" s="1">
        <v>-41.19212772505589</v>
      </c>
      <c r="H214" s="1">
        <v>1.9179403385211209</v>
      </c>
      <c r="I214" s="1">
        <v>43.938269573392944</v>
      </c>
      <c r="J214" s="1"/>
      <c r="K214" s="3">
        <v>2459.3225886218552</v>
      </c>
      <c r="L214" s="3">
        <v>41.19212772505589</v>
      </c>
      <c r="M214" s="3">
        <v>29.667162513945708</v>
      </c>
    </row>
    <row r="215" spans="1:13" x14ac:dyDescent="0.25">
      <c r="A215">
        <v>0.32090000000000002</v>
      </c>
      <c r="B215" s="1">
        <v>16.157194366935499</v>
      </c>
      <c r="C215" s="1">
        <v>-213.18197459683245</v>
      </c>
      <c r="D215" s="1">
        <v>-2468.3892156766819</v>
      </c>
      <c r="E215" s="1">
        <v>2477.8045591566947</v>
      </c>
      <c r="F215" s="1">
        <v>15.140104793477333</v>
      </c>
      <c r="G215" s="1">
        <v>-41.279306831352301</v>
      </c>
      <c r="H215" s="1">
        <v>1.8307612322247058</v>
      </c>
      <c r="I215" s="1">
        <v>44.025448679689362</v>
      </c>
      <c r="J215" s="1"/>
      <c r="K215" s="3">
        <v>2468.3892156766819</v>
      </c>
      <c r="L215" s="3">
        <v>41.279306831352301</v>
      </c>
      <c r="M215" s="3">
        <v>29.834510970621054</v>
      </c>
    </row>
    <row r="216" spans="1:13" x14ac:dyDescent="0.25">
      <c r="A216">
        <v>0.32269999999999999</v>
      </c>
      <c r="B216" s="1">
        <v>17.058045131998451</v>
      </c>
      <c r="C216" s="1">
        <v>-213.06573578843719</v>
      </c>
      <c r="D216" s="1">
        <v>-2479.1703651553389</v>
      </c>
      <c r="E216" s="1">
        <v>2488.5421190822035</v>
      </c>
      <c r="F216" s="1">
        <v>15.154634644526734</v>
      </c>
      <c r="G216" s="1">
        <v>-41.366485937648712</v>
      </c>
      <c r="H216" s="1">
        <v>1.7435821259282915</v>
      </c>
      <c r="I216" s="1">
        <v>44.112627785985772</v>
      </c>
      <c r="J216" s="1"/>
      <c r="K216" s="3">
        <v>2479.1703651553389</v>
      </c>
      <c r="L216" s="3">
        <v>41.366485937648712</v>
      </c>
      <c r="M216" s="3">
        <v>30.001859427296392</v>
      </c>
    </row>
    <row r="217" spans="1:13" x14ac:dyDescent="0.25">
      <c r="A217">
        <v>0.32450000000000001</v>
      </c>
      <c r="B217" s="1">
        <v>18.075134705456623</v>
      </c>
      <c r="C217" s="1">
        <v>-213.19650444788184</v>
      </c>
      <c r="D217" s="1">
        <v>-2489.7626265703534</v>
      </c>
      <c r="E217" s="1">
        <v>2499.1198506461683</v>
      </c>
      <c r="F217" s="1">
        <v>15.183694346625535</v>
      </c>
      <c r="G217" s="1">
        <v>-41.453665043945129</v>
      </c>
      <c r="H217" s="1">
        <v>1.6564030196318769</v>
      </c>
      <c r="I217" s="1">
        <v>44.199806892282197</v>
      </c>
      <c r="J217" s="1"/>
      <c r="K217" s="3">
        <v>2489.7626265703534</v>
      </c>
      <c r="L217" s="3">
        <v>41.453665043945129</v>
      </c>
      <c r="M217" s="3">
        <v>30.169207883971744</v>
      </c>
    </row>
    <row r="218" spans="1:13" x14ac:dyDescent="0.25">
      <c r="A218">
        <v>0.32629999999999998</v>
      </c>
      <c r="B218" s="1">
        <v>19.135813832062997</v>
      </c>
      <c r="C218" s="1">
        <v>-213.34180295837587</v>
      </c>
      <c r="D218" s="1">
        <v>-2499.3668581140082</v>
      </c>
      <c r="E218" s="1">
        <v>2508.6950224877246</v>
      </c>
      <c r="F218" s="1">
        <v>15.212754048724344</v>
      </c>
      <c r="G218" s="1">
        <v>-41.54084415024154</v>
      </c>
      <c r="H218" s="1">
        <v>1.5692239133354624</v>
      </c>
      <c r="I218" s="1">
        <v>44.286985998578601</v>
      </c>
      <c r="J218" s="1"/>
      <c r="K218" s="3">
        <v>2499.3668581140082</v>
      </c>
      <c r="L218" s="3">
        <v>41.54084415024154</v>
      </c>
      <c r="M218" s="3">
        <v>30.336556340647078</v>
      </c>
    </row>
    <row r="219" spans="1:13" x14ac:dyDescent="0.25">
      <c r="A219">
        <v>0.3281</v>
      </c>
      <c r="B219" s="1">
        <v>20.269142213916385</v>
      </c>
      <c r="C219" s="1">
        <v>-213.15291489473361</v>
      </c>
      <c r="D219" s="1">
        <v>-2506.5010149792647</v>
      </c>
      <c r="E219" s="1">
        <v>2515.8146495019319</v>
      </c>
      <c r="F219" s="1">
        <v>15.256343601872549</v>
      </c>
      <c r="G219" s="1">
        <v>-41.628023256537958</v>
      </c>
      <c r="H219" s="1">
        <v>1.5111045091378525</v>
      </c>
      <c r="I219" s="1">
        <v>44.388694955924421</v>
      </c>
      <c r="J219" s="1"/>
      <c r="K219" s="3">
        <v>2506.5010149792647</v>
      </c>
      <c r="L219" s="3">
        <v>41.628023256537958</v>
      </c>
      <c r="M219" s="3">
        <v>30.503904797322431</v>
      </c>
    </row>
    <row r="220" spans="1:13" x14ac:dyDescent="0.25">
      <c r="A220">
        <v>0.32990000000000003</v>
      </c>
      <c r="B220" s="1">
        <v>21.30076163842396</v>
      </c>
      <c r="C220" s="1">
        <v>-213.03667608633842</v>
      </c>
      <c r="D220" s="1">
        <v>-2512.4873136116184</v>
      </c>
      <c r="E220" s="1">
        <v>2521.7718884321866</v>
      </c>
      <c r="F220" s="1">
        <v>15.270873452921952</v>
      </c>
      <c r="G220" s="1">
        <v>-41.715202362834376</v>
      </c>
      <c r="H220" s="1">
        <v>1.4529851049402429</v>
      </c>
      <c r="I220" s="1">
        <v>44.475874062220832</v>
      </c>
      <c r="J220" s="1"/>
      <c r="K220" s="3">
        <v>2512.4873136116184</v>
      </c>
      <c r="L220" s="3">
        <v>41.715202362834376</v>
      </c>
      <c r="M220" s="3">
        <v>30.671253253997772</v>
      </c>
    </row>
    <row r="221" spans="1:13" x14ac:dyDescent="0.25">
      <c r="A221">
        <v>0.33160000000000001</v>
      </c>
      <c r="B221" s="1">
        <v>22.099903446141099</v>
      </c>
      <c r="C221" s="1">
        <v>-212.658899959054</v>
      </c>
      <c r="D221" s="1">
        <v>-2518.4881420950214</v>
      </c>
      <c r="E221" s="1">
        <v>2527.7436572134911</v>
      </c>
      <c r="F221" s="1">
        <v>15.299933155020755</v>
      </c>
      <c r="G221" s="1">
        <v>-41.78785161808139</v>
      </c>
      <c r="H221" s="1">
        <v>1.3803358496932305</v>
      </c>
      <c r="I221" s="1">
        <v>44.548523317467847</v>
      </c>
      <c r="J221" s="1"/>
      <c r="K221" s="3">
        <v>2518.4881420950214</v>
      </c>
      <c r="L221" s="3">
        <v>41.78785161808139</v>
      </c>
      <c r="M221" s="3">
        <v>30.829304574191156</v>
      </c>
    </row>
    <row r="222" spans="1:13" x14ac:dyDescent="0.25">
      <c r="A222">
        <v>0.33339999999999997</v>
      </c>
      <c r="B222" s="1">
        <v>22.608448232870181</v>
      </c>
      <c r="C222" s="1">
        <v>-211.93240740658385</v>
      </c>
      <c r="D222" s="1">
        <v>-2526.4505004700941</v>
      </c>
      <c r="E222" s="1">
        <v>2535.6188364822669</v>
      </c>
      <c r="F222" s="1">
        <v>15.358052559218368</v>
      </c>
      <c r="G222" s="1">
        <v>-41.860500873328398</v>
      </c>
      <c r="H222" s="1">
        <v>1.3076865944462186</v>
      </c>
      <c r="I222" s="1">
        <v>44.635702423764258</v>
      </c>
      <c r="J222" s="1"/>
      <c r="K222" s="3">
        <v>2526.4505004700941</v>
      </c>
      <c r="L222" s="3">
        <v>41.860500873328398</v>
      </c>
      <c r="M222" s="3">
        <v>30.996653030866494</v>
      </c>
    </row>
    <row r="223" spans="1:13" x14ac:dyDescent="0.25">
      <c r="A223">
        <v>0.3352</v>
      </c>
      <c r="B223" s="1">
        <v>22.869985551759424</v>
      </c>
      <c r="C223" s="1">
        <v>-211.00249693942209</v>
      </c>
      <c r="D223" s="1">
        <v>-2536.3162693326385</v>
      </c>
      <c r="E223" s="1">
        <v>2545.3683665364165</v>
      </c>
      <c r="F223" s="1">
        <v>15.430701814465378</v>
      </c>
      <c r="G223" s="1">
        <v>-41.933150128575413</v>
      </c>
      <c r="H223" s="1">
        <v>1.2205074881498039</v>
      </c>
      <c r="I223" s="1">
        <v>44.722881530060675</v>
      </c>
      <c r="J223" s="1"/>
      <c r="K223" s="3">
        <v>2536.3162693326385</v>
      </c>
      <c r="L223" s="3">
        <v>41.933150128575413</v>
      </c>
      <c r="M223" s="3">
        <v>31.164001487541842</v>
      </c>
    </row>
    <row r="224" spans="1:13" x14ac:dyDescent="0.25">
      <c r="A224">
        <v>0.33700000000000002</v>
      </c>
      <c r="B224" s="1">
        <v>23.204172125895678</v>
      </c>
      <c r="C224" s="1">
        <v>-210.1016461743591</v>
      </c>
      <c r="D224" s="1">
        <v>-2546.5598143224674</v>
      </c>
      <c r="E224" s="1">
        <v>2555.5247324199486</v>
      </c>
      <c r="F224" s="1">
        <v>15.488821218662986</v>
      </c>
      <c r="G224" s="1">
        <v>-42.005799383822421</v>
      </c>
      <c r="H224" s="1">
        <v>1.1333283818533895</v>
      </c>
      <c r="I224" s="1">
        <v>44.824590487406496</v>
      </c>
      <c r="J224" s="1"/>
      <c r="K224" s="3">
        <v>2546.5598143224674</v>
      </c>
      <c r="L224" s="3">
        <v>42.005799383822421</v>
      </c>
      <c r="M224" s="3">
        <v>31.331349944217187</v>
      </c>
    </row>
    <row r="225" spans="1:13" x14ac:dyDescent="0.25">
      <c r="A225">
        <v>0.33879999999999999</v>
      </c>
      <c r="B225" s="1">
        <v>23.669127359476555</v>
      </c>
      <c r="C225" s="1">
        <v>-209.47686257923479</v>
      </c>
      <c r="D225" s="1">
        <v>-2555.5828518241465</v>
      </c>
      <c r="E225" s="1">
        <v>2564.4751206663805</v>
      </c>
      <c r="F225" s="1">
        <v>15.546940622860596</v>
      </c>
      <c r="G225" s="1">
        <v>-42.092978490118838</v>
      </c>
      <c r="H225" s="1">
        <v>1.0606791266063771</v>
      </c>
      <c r="I225" s="1">
        <v>44.911769593702907</v>
      </c>
      <c r="J225" s="1"/>
      <c r="K225" s="3">
        <v>2555.5828518241465</v>
      </c>
      <c r="L225" s="3">
        <v>42.092978490118838</v>
      </c>
      <c r="M225" s="3">
        <v>31.498698400892525</v>
      </c>
    </row>
    <row r="226" spans="1:13" x14ac:dyDescent="0.25">
      <c r="A226">
        <v>0.34060000000000001</v>
      </c>
      <c r="B226" s="1">
        <v>24.322970656699663</v>
      </c>
      <c r="C226" s="1">
        <v>-209.22985511139495</v>
      </c>
      <c r="D226" s="1">
        <v>-2562.6588892852051</v>
      </c>
      <c r="E226" s="1">
        <v>2571.5075685742913</v>
      </c>
      <c r="F226" s="1">
        <v>15.576000324959407</v>
      </c>
      <c r="G226" s="1">
        <v>-42.165627745365846</v>
      </c>
      <c r="H226" s="1">
        <v>1.0025597224087675</v>
      </c>
      <c r="I226" s="1">
        <v>44.984418848949922</v>
      </c>
      <c r="J226" s="1"/>
      <c r="K226" s="3">
        <v>2562.6588892852051</v>
      </c>
      <c r="L226" s="3">
        <v>42.165627745365846</v>
      </c>
      <c r="M226" s="3">
        <v>31.666046857567874</v>
      </c>
    </row>
    <row r="227" spans="1:13" x14ac:dyDescent="0.25">
      <c r="A227">
        <v>0.34239999999999998</v>
      </c>
      <c r="B227" s="1">
        <v>24.918694549725164</v>
      </c>
      <c r="C227" s="1">
        <v>-208.95378794145631</v>
      </c>
      <c r="D227" s="1">
        <v>-2567.9041655140395</v>
      </c>
      <c r="E227" s="1">
        <v>2576.7383149520761</v>
      </c>
      <c r="F227" s="1">
        <v>15.605060027058206</v>
      </c>
      <c r="G227" s="1">
        <v>-42.223747149563451</v>
      </c>
      <c r="H227" s="1">
        <v>0.94444031821115793</v>
      </c>
      <c r="I227" s="1">
        <v>45.057068104196937</v>
      </c>
      <c r="J227" s="1"/>
      <c r="K227" s="3">
        <v>2567.9041655140395</v>
      </c>
      <c r="L227" s="3">
        <v>42.223747149563451</v>
      </c>
      <c r="M227" s="3">
        <v>31.833395314243212</v>
      </c>
    </row>
    <row r="228" spans="1:13" x14ac:dyDescent="0.25">
      <c r="A228">
        <v>0.34420000000000001</v>
      </c>
      <c r="B228" s="1">
        <v>25.441769187503656</v>
      </c>
      <c r="C228" s="1">
        <v>-208.76489987781412</v>
      </c>
      <c r="D228" s="1">
        <v>-2571.4785088721924</v>
      </c>
      <c r="E228" s="1">
        <v>2580.2835986081304</v>
      </c>
      <c r="F228" s="1">
        <v>15.634119729157014</v>
      </c>
      <c r="G228" s="1">
        <v>-42.267336702711667</v>
      </c>
      <c r="H228" s="1">
        <v>0.90085076506295059</v>
      </c>
      <c r="I228" s="1">
        <v>45.115187508394548</v>
      </c>
      <c r="J228" s="1"/>
      <c r="K228" s="3">
        <v>2571.4785088721924</v>
      </c>
      <c r="L228" s="3">
        <v>42.267336702711667</v>
      </c>
      <c r="M228" s="3">
        <v>32.000743770918561</v>
      </c>
    </row>
    <row r="229" spans="1:13" x14ac:dyDescent="0.25">
      <c r="A229">
        <v>0.34599999999999997</v>
      </c>
      <c r="B229" s="1">
        <v>25.892194570035127</v>
      </c>
      <c r="C229" s="1">
        <v>-208.61960136732009</v>
      </c>
      <c r="D229" s="1">
        <v>-2574.4425984862705</v>
      </c>
      <c r="E229" s="1">
        <v>2583.2476882222086</v>
      </c>
      <c r="F229" s="1">
        <v>15.663179431255816</v>
      </c>
      <c r="G229" s="1">
        <v>-42.325456106909279</v>
      </c>
      <c r="H229" s="1">
        <v>0.85726121191474325</v>
      </c>
      <c r="I229" s="1">
        <v>45.187836763641556</v>
      </c>
      <c r="J229" s="1"/>
      <c r="K229" s="3">
        <v>2574.4425984862705</v>
      </c>
      <c r="L229" s="3">
        <v>42.325456106909279</v>
      </c>
      <c r="M229" s="3">
        <v>32.168092227593903</v>
      </c>
    </row>
    <row r="230" spans="1:13" x14ac:dyDescent="0.25">
      <c r="A230">
        <v>0.3478</v>
      </c>
      <c r="B230" s="1">
        <v>26.240910995220787</v>
      </c>
      <c r="C230" s="1">
        <v>-208.2854147931838</v>
      </c>
      <c r="D230" s="1">
        <v>-2578.3365985675105</v>
      </c>
      <c r="E230" s="1">
        <v>2587.0980987503003</v>
      </c>
      <c r="F230" s="1">
        <v>15.692239133354624</v>
      </c>
      <c r="G230" s="1">
        <v>-42.398105362156286</v>
      </c>
      <c r="H230" s="1">
        <v>0.81367165876653613</v>
      </c>
      <c r="I230" s="1">
        <v>45.260486018888564</v>
      </c>
      <c r="J230" s="1"/>
      <c r="K230" s="3">
        <v>2578.3365985675105</v>
      </c>
      <c r="L230" s="3">
        <v>42.398105362156286</v>
      </c>
      <c r="M230" s="3">
        <v>32.335440684269251</v>
      </c>
    </row>
    <row r="231" spans="1:13" x14ac:dyDescent="0.25">
      <c r="A231">
        <v>0.34960000000000002</v>
      </c>
      <c r="B231" s="1">
        <v>26.720396079851071</v>
      </c>
      <c r="C231" s="1">
        <v>-207.90763866589936</v>
      </c>
      <c r="D231" s="1">
        <v>-2584.3374270509139</v>
      </c>
      <c r="E231" s="1">
        <v>2593.0698675316048</v>
      </c>
      <c r="F231" s="1">
        <v>15.735828686502831</v>
      </c>
      <c r="G231" s="1">
        <v>-42.485284468452697</v>
      </c>
      <c r="H231" s="1">
        <v>0.75555225456892627</v>
      </c>
      <c r="I231" s="1">
        <v>45.347665125184982</v>
      </c>
      <c r="J231" s="1"/>
      <c r="K231" s="3">
        <v>2584.3374270509139</v>
      </c>
      <c r="L231" s="3">
        <v>42.485284468452697</v>
      </c>
      <c r="M231" s="3">
        <v>32.502789140944593</v>
      </c>
    </row>
    <row r="232" spans="1:13" x14ac:dyDescent="0.25">
      <c r="A232">
        <v>0.35139999999999999</v>
      </c>
      <c r="B232" s="1">
        <v>27.490478185469396</v>
      </c>
      <c r="C232" s="1">
        <v>-207.6461013470101</v>
      </c>
      <c r="D232" s="1">
        <v>-2592.7502108085177</v>
      </c>
      <c r="E232" s="1">
        <v>2601.4390617360605</v>
      </c>
      <c r="F232" s="1">
        <v>15.764888388601635</v>
      </c>
      <c r="G232" s="1">
        <v>-42.572463574749122</v>
      </c>
      <c r="H232" s="1">
        <v>0.69743285037131653</v>
      </c>
      <c r="I232" s="1">
        <v>45.449374082530802</v>
      </c>
      <c r="J232" s="1"/>
      <c r="K232" s="3">
        <v>2592.7502108085177</v>
      </c>
      <c r="L232" s="3">
        <v>42.572463574749122</v>
      </c>
      <c r="M232" s="3">
        <v>32.670137597619934</v>
      </c>
    </row>
    <row r="233" spans="1:13" x14ac:dyDescent="0.25">
      <c r="A233">
        <v>0.35320000000000001</v>
      </c>
      <c r="B233" s="1">
        <v>28.246030440038325</v>
      </c>
      <c r="C233" s="1">
        <v>-207.25379536867621</v>
      </c>
      <c r="D233" s="1">
        <v>-2602.979225947297</v>
      </c>
      <c r="E233" s="1">
        <v>2611.6244873216915</v>
      </c>
      <c r="F233" s="1">
        <v>15.823007792799245</v>
      </c>
      <c r="G233" s="1">
        <v>-42.674172532094936</v>
      </c>
      <c r="H233" s="1">
        <v>0.61025374407490196</v>
      </c>
      <c r="I233" s="1">
        <v>45.565612890926012</v>
      </c>
      <c r="J233" s="1"/>
      <c r="K233" s="3">
        <v>2602.979225947297</v>
      </c>
      <c r="L233" s="3">
        <v>42.674172532094936</v>
      </c>
      <c r="M233" s="3">
        <v>32.837486054295283</v>
      </c>
    </row>
    <row r="234" spans="1:13" x14ac:dyDescent="0.25">
      <c r="A234">
        <v>0.35499999999999998</v>
      </c>
      <c r="B234" s="1">
        <v>28.493037907878161</v>
      </c>
      <c r="C234" s="1">
        <v>-206.14952668892167</v>
      </c>
      <c r="D234" s="1">
        <v>-2614.4142187231764</v>
      </c>
      <c r="E234" s="1">
        <v>2622.9577711402253</v>
      </c>
      <c r="F234" s="1">
        <v>15.91018689909566</v>
      </c>
      <c r="G234" s="1">
        <v>-42.775881489440756</v>
      </c>
      <c r="H234" s="1">
        <v>0.5376044888278898</v>
      </c>
      <c r="I234" s="1">
        <v>45.681851699321243</v>
      </c>
      <c r="J234" s="1"/>
      <c r="K234" s="3">
        <v>2614.4142187231764</v>
      </c>
      <c r="L234" s="3">
        <v>42.775881489440756</v>
      </c>
      <c r="M234" s="3">
        <v>33.004834510970625</v>
      </c>
    </row>
    <row r="235" spans="1:13" x14ac:dyDescent="0.25">
      <c r="A235">
        <v>0.35670000000000002</v>
      </c>
      <c r="B235" s="1">
        <v>28.812694630965016</v>
      </c>
      <c r="C235" s="1">
        <v>-205.1905565196611</v>
      </c>
      <c r="D235" s="1">
        <v>-2625.8346816480071</v>
      </c>
      <c r="E235" s="1">
        <v>2634.2910549587591</v>
      </c>
      <c r="F235" s="1">
        <v>15.982836154342674</v>
      </c>
      <c r="G235" s="1">
        <v>-42.863060595737167</v>
      </c>
      <c r="H235" s="1">
        <v>0.45042538253147529</v>
      </c>
      <c r="I235" s="1">
        <v>45.798090507716452</v>
      </c>
      <c r="J235" s="1"/>
      <c r="K235" s="3">
        <v>2625.8346816480071</v>
      </c>
      <c r="L235" s="3">
        <v>42.863060595737167</v>
      </c>
      <c r="M235" s="3">
        <v>33.162885831164004</v>
      </c>
    </row>
    <row r="236" spans="1:13" x14ac:dyDescent="0.25">
      <c r="A236">
        <v>0.35849999999999999</v>
      </c>
      <c r="B236" s="1">
        <v>29.277649864545889</v>
      </c>
      <c r="C236" s="1">
        <v>-204.44953411614159</v>
      </c>
      <c r="D236" s="1">
        <v>-2635.9183982762925</v>
      </c>
      <c r="E236" s="1">
        <v>2644.3021223317974</v>
      </c>
      <c r="F236" s="1">
        <v>16.040955558540279</v>
      </c>
      <c r="G236" s="1">
        <v>-42.950239702033578</v>
      </c>
      <c r="H236" s="1">
        <v>0.37777612728446314</v>
      </c>
      <c r="I236" s="1">
        <v>45.899799465062273</v>
      </c>
      <c r="J236" s="1"/>
      <c r="K236" s="3">
        <v>2635.9183982762925</v>
      </c>
      <c r="L236" s="3">
        <v>42.950239702033578</v>
      </c>
      <c r="M236" s="3">
        <v>33.330234287839353</v>
      </c>
    </row>
    <row r="237" spans="1:13" x14ac:dyDescent="0.25">
      <c r="A237">
        <v>0.36030000000000001</v>
      </c>
      <c r="B237" s="1">
        <v>29.800724502324385</v>
      </c>
      <c r="C237" s="1">
        <v>-203.82475052101725</v>
      </c>
      <c r="D237" s="1">
        <v>-2644.0841745660564</v>
      </c>
      <c r="E237" s="1">
        <v>2652.4243090684135</v>
      </c>
      <c r="F237" s="1">
        <v>16.099074962737895</v>
      </c>
      <c r="G237" s="1">
        <v>-43.037418808329996</v>
      </c>
      <c r="H237" s="1">
        <v>0.30512687203745098</v>
      </c>
      <c r="I237" s="1">
        <v>46.001508422408087</v>
      </c>
      <c r="J237" s="1"/>
      <c r="K237" s="3">
        <v>2644.0841745660564</v>
      </c>
      <c r="L237" s="3">
        <v>43.037418808329996</v>
      </c>
      <c r="M237" s="3">
        <v>33.497582744514695</v>
      </c>
    </row>
    <row r="238" spans="1:13" x14ac:dyDescent="0.25">
      <c r="A238">
        <v>0.36209999999999998</v>
      </c>
      <c r="B238" s="1">
        <v>30.614396161090919</v>
      </c>
      <c r="C238" s="1">
        <v>-203.50509379793044</v>
      </c>
      <c r="D238" s="1">
        <v>-2651.5379881543995</v>
      </c>
      <c r="E238" s="1">
        <v>2659.8490629546577</v>
      </c>
      <c r="F238" s="1">
        <v>16.128134664836693</v>
      </c>
      <c r="G238" s="1">
        <v>-43.124597914626413</v>
      </c>
      <c r="H238" s="1">
        <v>0.24700746783984132</v>
      </c>
      <c r="I238" s="1">
        <v>46.088687528704497</v>
      </c>
      <c r="J238" s="1"/>
      <c r="K238" s="3">
        <v>2651.5379881543995</v>
      </c>
      <c r="L238" s="3">
        <v>43.124597914626413</v>
      </c>
      <c r="M238" s="3">
        <v>33.664931201190036</v>
      </c>
    </row>
    <row r="239" spans="1:13" x14ac:dyDescent="0.25">
      <c r="A239">
        <v>0.3639</v>
      </c>
      <c r="B239" s="1">
        <v>31.704134989796099</v>
      </c>
      <c r="C239" s="1">
        <v>-203.05466841539896</v>
      </c>
      <c r="D239" s="1">
        <v>-2660.1396599756463</v>
      </c>
      <c r="E239" s="1">
        <v>2668.3926153717066</v>
      </c>
      <c r="F239" s="1">
        <v>16.171724217984906</v>
      </c>
      <c r="G239" s="1">
        <v>-43.22630687197222</v>
      </c>
      <c r="H239" s="1">
        <v>0.17435821259282913</v>
      </c>
      <c r="I239" s="1">
        <v>46.190396486050318</v>
      </c>
      <c r="J239" s="1"/>
      <c r="K239" s="3">
        <v>2660.1396599756463</v>
      </c>
      <c r="L239" s="3">
        <v>43.22630687197222</v>
      </c>
      <c r="M239" s="3">
        <v>33.832279657865378</v>
      </c>
    </row>
    <row r="240" spans="1:13" x14ac:dyDescent="0.25">
      <c r="A240">
        <v>0.36570000000000003</v>
      </c>
      <c r="B240" s="1">
        <v>32.910112626896499</v>
      </c>
      <c r="C240" s="1">
        <v>-202.22646690558304</v>
      </c>
      <c r="D240" s="1">
        <v>-2670.1071377955363</v>
      </c>
      <c r="E240" s="1">
        <v>2678.2874439363495</v>
      </c>
      <c r="F240" s="1">
        <v>16.244373473231914</v>
      </c>
      <c r="G240" s="1">
        <v>-43.357075531416854</v>
      </c>
      <c r="H240" s="1">
        <v>0.10170895734581702</v>
      </c>
      <c r="I240" s="1">
        <v>46.335694996544348</v>
      </c>
      <c r="J240" s="1"/>
      <c r="K240" s="3">
        <v>2670.1071377955363</v>
      </c>
      <c r="L240" s="3">
        <v>43.357075531416854</v>
      </c>
      <c r="M240" s="3">
        <v>33.999628114540727</v>
      </c>
    </row>
    <row r="241" spans="1:13" x14ac:dyDescent="0.25">
      <c r="A241">
        <v>0.36749999999999999</v>
      </c>
      <c r="B241" s="1">
        <v>34.043441008749888</v>
      </c>
      <c r="C241" s="1">
        <v>-201.52903405521167</v>
      </c>
      <c r="D241" s="1">
        <v>-2678.5780409573381</v>
      </c>
      <c r="E241" s="1">
        <v>2686.7002276939534</v>
      </c>
      <c r="F241" s="1">
        <v>16.302492877429529</v>
      </c>
      <c r="G241" s="1">
        <v>-43.47331433981207</v>
      </c>
      <c r="H241" s="1">
        <v>5.8119404197609713E-2</v>
      </c>
      <c r="I241" s="1">
        <v>46.466463655988967</v>
      </c>
      <c r="J241" s="1"/>
      <c r="K241" s="3">
        <v>2678.5780409573381</v>
      </c>
      <c r="L241" s="3">
        <v>43.47331433981207</v>
      </c>
      <c r="M241" s="3">
        <v>34.166976571216068</v>
      </c>
    </row>
    <row r="242" spans="1:13" x14ac:dyDescent="0.25">
      <c r="A242">
        <v>0.36930000000000002</v>
      </c>
      <c r="B242" s="1">
        <v>35.147709688504484</v>
      </c>
      <c r="C242" s="1">
        <v>-200.86066090693919</v>
      </c>
      <c r="D242" s="1">
        <v>-2685.9010858862366</v>
      </c>
      <c r="E242" s="1">
        <v>2693.9651532186549</v>
      </c>
      <c r="F242" s="1">
        <v>16.346082430577731</v>
      </c>
      <c r="G242" s="1">
        <v>-43.575023297157884</v>
      </c>
      <c r="H242" s="1">
        <v>0</v>
      </c>
      <c r="I242" s="1">
        <v>46.582702464384191</v>
      </c>
      <c r="J242" s="1"/>
      <c r="K242" s="3">
        <v>2685.9010858862366</v>
      </c>
      <c r="L242" s="3">
        <v>43.575023297157884</v>
      </c>
      <c r="M242" s="3">
        <v>34.33432502789141</v>
      </c>
    </row>
    <row r="243" spans="1:13" x14ac:dyDescent="0.25">
      <c r="A243">
        <v>0.37109999999999999</v>
      </c>
      <c r="B243" s="1">
        <v>36.25197836825906</v>
      </c>
      <c r="C243" s="1">
        <v>-200.13416835446907</v>
      </c>
      <c r="D243" s="1">
        <v>-2691.8583248164914</v>
      </c>
      <c r="E243" s="1">
        <v>2699.8642727447127</v>
      </c>
      <c r="F243" s="1">
        <v>16.404201834775343</v>
      </c>
      <c r="G243" s="1">
        <v>-43.676732254503698</v>
      </c>
      <c r="H243" s="1">
        <v>-5.8119404197609713E-2</v>
      </c>
      <c r="I243" s="1">
        <v>46.698941272779408</v>
      </c>
      <c r="J243" s="1"/>
      <c r="K243" s="3">
        <v>2691.8583248164914</v>
      </c>
      <c r="L243" s="3">
        <v>43.676732254503698</v>
      </c>
      <c r="M243" s="3">
        <v>34.501673484566759</v>
      </c>
    </row>
    <row r="244" spans="1:13" x14ac:dyDescent="0.25">
      <c r="A244">
        <v>0.37290000000000001</v>
      </c>
      <c r="B244" s="1">
        <v>37.152829133322008</v>
      </c>
      <c r="C244" s="1">
        <v>-199.52391461039414</v>
      </c>
      <c r="D244" s="1">
        <v>-2696.1301010250158</v>
      </c>
      <c r="E244" s="1">
        <v>2704.0779295490388</v>
      </c>
      <c r="F244" s="1">
        <v>16.433261536874145</v>
      </c>
      <c r="G244" s="1">
        <v>-43.734851658701317</v>
      </c>
      <c r="H244" s="1">
        <v>-0.10170895734581702</v>
      </c>
      <c r="I244" s="1">
        <v>46.771590528026422</v>
      </c>
      <c r="J244" s="1"/>
      <c r="K244" s="3">
        <v>2696.1301010250158</v>
      </c>
      <c r="L244" s="3">
        <v>43.734851658701317</v>
      </c>
      <c r="M244" s="3">
        <v>34.6690219412421</v>
      </c>
    </row>
    <row r="245" spans="1:13" x14ac:dyDescent="0.25">
      <c r="A245">
        <v>0.37469999999999998</v>
      </c>
      <c r="B245" s="1">
        <v>38.039150047335553</v>
      </c>
      <c r="C245" s="1">
        <v>-199.07348922786267</v>
      </c>
      <c r="D245" s="1">
        <v>-2699.3411981069339</v>
      </c>
      <c r="E245" s="1">
        <v>2707.2599669288579</v>
      </c>
      <c r="F245" s="1">
        <v>16.476851090022354</v>
      </c>
      <c r="G245" s="1">
        <v>-43.807500913948324</v>
      </c>
      <c r="H245" s="1">
        <v>-0.14529851049402429</v>
      </c>
      <c r="I245" s="1">
        <v>46.844239783273437</v>
      </c>
      <c r="J245" s="1"/>
      <c r="K245" s="3">
        <v>2699.3411981069339</v>
      </c>
      <c r="L245" s="3">
        <v>43.807500913948324</v>
      </c>
      <c r="M245" s="3">
        <v>34.836370397917442</v>
      </c>
    </row>
    <row r="246" spans="1:13" x14ac:dyDescent="0.25">
      <c r="A246">
        <v>0.3765</v>
      </c>
      <c r="B246" s="1">
        <v>38.881881408200897</v>
      </c>
      <c r="C246" s="1">
        <v>-198.95725041946744</v>
      </c>
      <c r="D246" s="1">
        <v>-2701.3608474028006</v>
      </c>
      <c r="E246" s="1">
        <v>2709.2796162247255</v>
      </c>
      <c r="F246" s="1">
        <v>16.505910792121156</v>
      </c>
      <c r="G246" s="1">
        <v>-43.851090467096533</v>
      </c>
      <c r="H246" s="1">
        <v>-0.17435821259282913</v>
      </c>
      <c r="I246" s="1">
        <v>46.902359187471042</v>
      </c>
      <c r="J246" s="1"/>
      <c r="K246" s="3">
        <v>2701.3608474028006</v>
      </c>
      <c r="L246" s="3">
        <v>43.851090467096533</v>
      </c>
      <c r="M246" s="3">
        <v>35.00371885459279</v>
      </c>
    </row>
    <row r="247" spans="1:13" x14ac:dyDescent="0.25">
      <c r="A247">
        <v>0.37830000000000003</v>
      </c>
      <c r="B247" s="1">
        <v>39.724612769066241</v>
      </c>
      <c r="C247" s="1">
        <v>-198.87007131317105</v>
      </c>
      <c r="D247" s="1">
        <v>-2702.4069966783577</v>
      </c>
      <c r="E247" s="1">
        <v>2710.3257655002817</v>
      </c>
      <c r="F247" s="1">
        <v>16.534970494219966</v>
      </c>
      <c r="G247" s="1">
        <v>-43.909209871294138</v>
      </c>
      <c r="H247" s="1">
        <v>-0.18888806364223157</v>
      </c>
      <c r="I247" s="1">
        <v>46.960478591668654</v>
      </c>
      <c r="J247" s="1"/>
      <c r="K247" s="3">
        <v>2702.4069966783577</v>
      </c>
      <c r="L247" s="3">
        <v>43.909209871294138</v>
      </c>
      <c r="M247" s="3">
        <v>35.171067311268139</v>
      </c>
    </row>
    <row r="248" spans="1:13" x14ac:dyDescent="0.25">
      <c r="A248">
        <v>0.38009999999999999</v>
      </c>
      <c r="B248" s="1">
        <v>40.625463534129196</v>
      </c>
      <c r="C248" s="1">
        <v>-198.39058622854077</v>
      </c>
      <c r="D248" s="1">
        <v>-2702.5958847419997</v>
      </c>
      <c r="E248" s="1">
        <v>2710.5001237128749</v>
      </c>
      <c r="F248" s="1">
        <v>16.593089898417574</v>
      </c>
      <c r="G248" s="1">
        <v>-43.981859126541153</v>
      </c>
      <c r="H248" s="1">
        <v>-0.18888806364223157</v>
      </c>
      <c r="I248" s="1">
        <v>47.062187549014467</v>
      </c>
      <c r="J248" s="1"/>
      <c r="K248" s="3">
        <v>2702.5958847419997</v>
      </c>
      <c r="L248" s="3">
        <v>43.981859126541153</v>
      </c>
      <c r="M248" s="3">
        <v>35.338415767943474</v>
      </c>
    </row>
    <row r="249" spans="1:13" x14ac:dyDescent="0.25">
      <c r="A249">
        <v>0.38179999999999997</v>
      </c>
      <c r="B249" s="1">
        <v>41.497254597093338</v>
      </c>
      <c r="C249" s="1">
        <v>-197.72221308026826</v>
      </c>
      <c r="D249" s="1">
        <v>-2702.7557131035437</v>
      </c>
      <c r="E249" s="1">
        <v>2710.6308923723195</v>
      </c>
      <c r="F249" s="1">
        <v>16.636679451565783</v>
      </c>
      <c r="G249" s="1">
        <v>-44.069038232837563</v>
      </c>
      <c r="H249" s="1">
        <v>-0.20341791469163403</v>
      </c>
      <c r="I249" s="1">
        <v>47.149366655310885</v>
      </c>
      <c r="J249" s="1"/>
      <c r="K249" s="3">
        <v>2702.7557131035437</v>
      </c>
      <c r="L249" s="3">
        <v>44.069038232837563</v>
      </c>
      <c r="M249" s="3">
        <v>35.49646708813686</v>
      </c>
    </row>
    <row r="250" spans="1:13" x14ac:dyDescent="0.25">
      <c r="A250">
        <v>0.3836</v>
      </c>
      <c r="B250" s="1">
        <v>42.13656804326704</v>
      </c>
      <c r="C250" s="1">
        <v>-196.85042201730408</v>
      </c>
      <c r="D250" s="1">
        <v>-2704.2958773147802</v>
      </c>
      <c r="E250" s="1">
        <v>2712.1129371793586</v>
      </c>
      <c r="F250" s="1">
        <v>16.680269004713988</v>
      </c>
      <c r="G250" s="1">
        <v>-44.141687488084578</v>
      </c>
      <c r="H250" s="1">
        <v>-0.23247761679043885</v>
      </c>
      <c r="I250" s="1">
        <v>47.236545761607296</v>
      </c>
      <c r="J250" s="1"/>
      <c r="K250" s="3">
        <v>2704.2958773147802</v>
      </c>
      <c r="L250" s="3">
        <v>44.141687488084578</v>
      </c>
      <c r="M250" s="3">
        <v>35.663815544812202</v>
      </c>
    </row>
    <row r="251" spans="1:13" x14ac:dyDescent="0.25">
      <c r="A251">
        <v>0.38540000000000002</v>
      </c>
      <c r="B251" s="1">
        <v>42.703232234193742</v>
      </c>
      <c r="C251" s="1">
        <v>-196.13845931588341</v>
      </c>
      <c r="D251" s="1">
        <v>-2707.4197952904015</v>
      </c>
      <c r="E251" s="1">
        <v>2715.2077954528809</v>
      </c>
      <c r="F251" s="1">
        <v>16.723858557862197</v>
      </c>
      <c r="G251" s="1">
        <v>-44.214336743331593</v>
      </c>
      <c r="H251" s="1">
        <v>-0.2615373188892437</v>
      </c>
      <c r="I251" s="1">
        <v>47.323724867903707</v>
      </c>
      <c r="J251" s="1"/>
      <c r="K251" s="3">
        <v>2707.4197952904015</v>
      </c>
      <c r="L251" s="3">
        <v>44.214336743331593</v>
      </c>
      <c r="M251" s="3">
        <v>35.831164001487544</v>
      </c>
    </row>
    <row r="252" spans="1:13" x14ac:dyDescent="0.25">
      <c r="A252">
        <v>0.38719999999999999</v>
      </c>
      <c r="B252" s="1">
        <v>43.11006806357701</v>
      </c>
      <c r="C252" s="1">
        <v>-195.28119810396862</v>
      </c>
      <c r="D252" s="1">
        <v>-2711.4155043289875</v>
      </c>
      <c r="E252" s="1">
        <v>2719.1308552362202</v>
      </c>
      <c r="F252" s="1">
        <v>16.767448111010403</v>
      </c>
      <c r="G252" s="1">
        <v>-44.301515849628004</v>
      </c>
      <c r="H252" s="1">
        <v>-0.30512687203745098</v>
      </c>
      <c r="I252" s="1">
        <v>47.410903974200131</v>
      </c>
      <c r="J252" s="1"/>
      <c r="K252" s="3">
        <v>2711.4155043289875</v>
      </c>
      <c r="L252" s="3">
        <v>44.301515849628004</v>
      </c>
      <c r="M252" s="3">
        <v>35.998512458162885</v>
      </c>
    </row>
    <row r="253" spans="1:13" x14ac:dyDescent="0.25">
      <c r="A253">
        <v>0.38900000000000001</v>
      </c>
      <c r="B253" s="1">
        <v>43.502374041910876</v>
      </c>
      <c r="C253" s="1">
        <v>-194.42393689205392</v>
      </c>
      <c r="D253" s="1">
        <v>-2715.6872805375115</v>
      </c>
      <c r="E253" s="1">
        <v>2723.3445120405463</v>
      </c>
      <c r="F253" s="1">
        <v>16.840097366257417</v>
      </c>
      <c r="G253" s="1">
        <v>-44.388694955924421</v>
      </c>
      <c r="H253" s="1">
        <v>-0.34871642518565826</v>
      </c>
      <c r="I253" s="1">
        <v>47.512612931545945</v>
      </c>
      <c r="J253" s="1"/>
      <c r="K253" s="3">
        <v>2715.6872805375115</v>
      </c>
      <c r="L253" s="3">
        <v>44.388694955924421</v>
      </c>
      <c r="M253" s="3">
        <v>36.165860914838234</v>
      </c>
    </row>
    <row r="254" spans="1:13" x14ac:dyDescent="0.25">
      <c r="A254">
        <v>0.39079999999999998</v>
      </c>
      <c r="B254" s="1">
        <v>44.156217339133981</v>
      </c>
      <c r="C254" s="1">
        <v>-193.49402642489213</v>
      </c>
      <c r="D254" s="1">
        <v>-2720.0462358523323</v>
      </c>
      <c r="E254" s="1">
        <v>2727.6308181001205</v>
      </c>
      <c r="F254" s="1">
        <v>16.898216770455026</v>
      </c>
      <c r="G254" s="1">
        <v>-44.475874062220832</v>
      </c>
      <c r="H254" s="1">
        <v>-0.40683582938326807</v>
      </c>
      <c r="I254" s="1">
        <v>47.614321888891766</v>
      </c>
      <c r="J254" s="1"/>
      <c r="K254" s="3">
        <v>2720.0462358523323</v>
      </c>
      <c r="L254" s="3">
        <v>44.475874062220832</v>
      </c>
      <c r="M254" s="3">
        <v>36.333209371513576</v>
      </c>
    </row>
    <row r="255" spans="1:13" x14ac:dyDescent="0.25">
      <c r="A255">
        <v>0.3926</v>
      </c>
      <c r="B255" s="1">
        <v>45.057068104196937</v>
      </c>
      <c r="C255" s="1">
        <v>-192.65129506402678</v>
      </c>
      <c r="D255" s="1">
        <v>-2724.7539075923387</v>
      </c>
      <c r="E255" s="1">
        <v>2732.2803704359294</v>
      </c>
      <c r="F255" s="1">
        <v>16.941806323603235</v>
      </c>
      <c r="G255" s="1">
        <v>-44.56305316851725</v>
      </c>
      <c r="H255" s="1">
        <v>-0.45042538253147529</v>
      </c>
      <c r="I255" s="1">
        <v>47.730560697286982</v>
      </c>
      <c r="J255" s="1"/>
      <c r="K255" s="3">
        <v>2724.7539075923387</v>
      </c>
      <c r="L255" s="3">
        <v>44.56305316851725</v>
      </c>
      <c r="M255" s="3">
        <v>36.500557828188917</v>
      </c>
    </row>
    <row r="256" spans="1:13" x14ac:dyDescent="0.25">
      <c r="A256">
        <v>0.39439999999999997</v>
      </c>
      <c r="B256" s="1">
        <v>46.059627826605698</v>
      </c>
      <c r="C256" s="1">
        <v>-191.93933236260605</v>
      </c>
      <c r="D256" s="1">
        <v>-2730.4205495016058</v>
      </c>
      <c r="E256" s="1">
        <v>2737.9034227920479</v>
      </c>
      <c r="F256" s="1">
        <v>16.985395876751436</v>
      </c>
      <c r="G256" s="1">
        <v>-44.679291976912474</v>
      </c>
      <c r="H256" s="1">
        <v>-0.47948508463028022</v>
      </c>
      <c r="I256" s="1">
        <v>47.846799505682206</v>
      </c>
      <c r="J256" s="1"/>
      <c r="K256" s="3">
        <v>2730.4205495016058</v>
      </c>
      <c r="L256" s="3">
        <v>44.679291976912474</v>
      </c>
      <c r="M256" s="3">
        <v>36.667906284864266</v>
      </c>
    </row>
    <row r="257" spans="1:13" x14ac:dyDescent="0.25">
      <c r="A257">
        <v>0.3962</v>
      </c>
      <c r="B257" s="1">
        <v>46.945948740619251</v>
      </c>
      <c r="C257" s="1">
        <v>-191.12566070383951</v>
      </c>
      <c r="D257" s="1">
        <v>-2736.9008630696394</v>
      </c>
      <c r="E257" s="1">
        <v>2744.325616955884</v>
      </c>
      <c r="F257" s="1">
        <v>17.028985429899649</v>
      </c>
      <c r="G257" s="1">
        <v>-44.795530785307683</v>
      </c>
      <c r="H257" s="1">
        <v>-0.52307463777848739</v>
      </c>
      <c r="I257" s="1">
        <v>47.977568165126826</v>
      </c>
      <c r="J257" s="1"/>
      <c r="K257" s="3">
        <v>2736.9008630696394</v>
      </c>
      <c r="L257" s="3">
        <v>44.795530785307683</v>
      </c>
      <c r="M257" s="3">
        <v>36.835254741539607</v>
      </c>
    </row>
    <row r="258" spans="1:13" x14ac:dyDescent="0.25">
      <c r="A258">
        <v>0.39800000000000002</v>
      </c>
      <c r="B258" s="1">
        <v>47.614321888891766</v>
      </c>
      <c r="C258" s="1">
        <v>-190.07951142828256</v>
      </c>
      <c r="D258" s="1">
        <v>-2744.0931393390933</v>
      </c>
      <c r="E258" s="1">
        <v>2751.4307141190416</v>
      </c>
      <c r="F258" s="1">
        <v>17.087104834097254</v>
      </c>
      <c r="G258" s="1">
        <v>-44.897239742653504</v>
      </c>
      <c r="H258" s="1">
        <v>-0.58119404197609714</v>
      </c>
      <c r="I258" s="1">
        <v>48.093806973522035</v>
      </c>
      <c r="J258" s="1"/>
      <c r="K258" s="3">
        <v>2744.0931393390933</v>
      </c>
      <c r="L258" s="3">
        <v>44.897239742653504</v>
      </c>
      <c r="M258" s="3">
        <v>37.002603198214956</v>
      </c>
    </row>
    <row r="259" spans="1:13" x14ac:dyDescent="0.25">
      <c r="A259">
        <v>0.39979999999999999</v>
      </c>
      <c r="B259" s="1">
        <v>48.31175473926308</v>
      </c>
      <c r="C259" s="1">
        <v>-188.97524274852799</v>
      </c>
      <c r="D259" s="1">
        <v>-2750.8204603749668</v>
      </c>
      <c r="E259" s="1">
        <v>2758.0999157507172</v>
      </c>
      <c r="F259" s="1">
        <v>17.159754089344268</v>
      </c>
      <c r="G259" s="1">
        <v>-45.028008402098123</v>
      </c>
      <c r="H259" s="1">
        <v>-0.62478359512430448</v>
      </c>
      <c r="I259" s="1">
        <v>48.239105484016065</v>
      </c>
      <c r="J259" s="1"/>
      <c r="K259" s="3">
        <v>2750.8204603749668</v>
      </c>
      <c r="L259" s="3">
        <v>45.028008402098123</v>
      </c>
      <c r="M259" s="3">
        <v>37.169951654890298</v>
      </c>
    </row>
    <row r="260" spans="1:13" x14ac:dyDescent="0.25">
      <c r="A260">
        <v>0.40160000000000001</v>
      </c>
      <c r="B260" s="1">
        <v>48.980127887535595</v>
      </c>
      <c r="C260" s="1">
        <v>-187.74020540932881</v>
      </c>
      <c r="D260" s="1">
        <v>-2757.8964978360259</v>
      </c>
      <c r="E260" s="1">
        <v>2765.0887741054798</v>
      </c>
      <c r="F260" s="1">
        <v>17.217873493541877</v>
      </c>
      <c r="G260" s="1">
        <v>-45.173306912592146</v>
      </c>
      <c r="H260" s="1">
        <v>-0.66837314827251182</v>
      </c>
      <c r="I260" s="1">
        <v>48.39893384555949</v>
      </c>
      <c r="J260" s="1"/>
      <c r="K260" s="3">
        <v>2757.8964978360259</v>
      </c>
      <c r="L260" s="3">
        <v>45.173306912592146</v>
      </c>
      <c r="M260" s="3">
        <v>37.337300111565646</v>
      </c>
    </row>
    <row r="261" spans="1:13" x14ac:dyDescent="0.25">
      <c r="A261">
        <v>0.40339999999999998</v>
      </c>
      <c r="B261" s="1">
        <v>49.6339711847587</v>
      </c>
      <c r="C261" s="1">
        <v>-186.51969792117899</v>
      </c>
      <c r="D261" s="1">
        <v>-2767.3699607202361</v>
      </c>
      <c r="E261" s="1">
        <v>2774.460528032344</v>
      </c>
      <c r="F261" s="1">
        <v>17.275992897739489</v>
      </c>
      <c r="G261" s="1">
        <v>-45.318605423086176</v>
      </c>
      <c r="H261" s="1">
        <v>-0.72649255247012146</v>
      </c>
      <c r="I261" s="1">
        <v>48.558762207102916</v>
      </c>
      <c r="J261" s="1"/>
      <c r="K261" s="3">
        <v>2767.3699607202361</v>
      </c>
      <c r="L261" s="3">
        <v>45.318605423086176</v>
      </c>
      <c r="M261" s="3">
        <v>37.504648568240981</v>
      </c>
    </row>
    <row r="262" spans="1:13" x14ac:dyDescent="0.25">
      <c r="A262">
        <v>0.40510000000000002</v>
      </c>
      <c r="B262" s="1">
        <v>50.389523439327625</v>
      </c>
      <c r="C262" s="1">
        <v>-185.11030236938694</v>
      </c>
      <c r="D262" s="1">
        <v>-2778.3981176667326</v>
      </c>
      <c r="E262" s="1">
        <v>2785.4015058725445</v>
      </c>
      <c r="F262" s="1">
        <v>17.334112301937097</v>
      </c>
      <c r="G262" s="1">
        <v>-45.478433784629601</v>
      </c>
      <c r="H262" s="1">
        <v>-0.7846119566677312</v>
      </c>
      <c r="I262" s="1">
        <v>48.733120419695744</v>
      </c>
      <c r="J262" s="1"/>
      <c r="K262" s="3">
        <v>2778.3981176667326</v>
      </c>
      <c r="L262" s="3">
        <v>45.478433784629601</v>
      </c>
      <c r="M262" s="3">
        <v>37.662699888434368</v>
      </c>
    </row>
    <row r="263" spans="1:13" x14ac:dyDescent="0.25">
      <c r="A263">
        <v>0.40689999999999998</v>
      </c>
      <c r="B263" s="1">
        <v>51.086956289698932</v>
      </c>
      <c r="C263" s="1">
        <v>-183.74449637074309</v>
      </c>
      <c r="D263" s="1">
        <v>-2789.9493492510073</v>
      </c>
      <c r="E263" s="1">
        <v>2796.8510284994736</v>
      </c>
      <c r="F263" s="1">
        <v>17.392231706134705</v>
      </c>
      <c r="G263" s="1">
        <v>-45.609202444074228</v>
      </c>
      <c r="H263" s="1">
        <v>-0.85726121191474325</v>
      </c>
      <c r="I263" s="1">
        <v>48.878418930189767</v>
      </c>
      <c r="J263" s="1"/>
      <c r="K263" s="3">
        <v>2789.9493492510073</v>
      </c>
      <c r="L263" s="3">
        <v>45.609202444074228</v>
      </c>
      <c r="M263" s="3">
        <v>37.830048345109709</v>
      </c>
    </row>
    <row r="264" spans="1:13" x14ac:dyDescent="0.25">
      <c r="A264">
        <v>0.40870000000000001</v>
      </c>
      <c r="B264" s="1">
        <v>51.842508544267865</v>
      </c>
      <c r="C264" s="1">
        <v>-182.29151126580288</v>
      </c>
      <c r="D264" s="1">
        <v>-2802.503140557691</v>
      </c>
      <c r="E264" s="1">
        <v>2809.3176406998609</v>
      </c>
      <c r="F264" s="1">
        <v>17.450351110332317</v>
      </c>
      <c r="G264" s="1">
        <v>-45.769030805617653</v>
      </c>
      <c r="H264" s="1">
        <v>-0.92991046716175541</v>
      </c>
      <c r="I264" s="1">
        <v>49.052777142782595</v>
      </c>
      <c r="J264" s="1"/>
      <c r="K264" s="3">
        <v>2802.503140557691</v>
      </c>
      <c r="L264" s="3">
        <v>45.769030805617653</v>
      </c>
      <c r="M264" s="3">
        <v>37.997396801785051</v>
      </c>
    </row>
    <row r="265" spans="1:13" x14ac:dyDescent="0.25">
      <c r="A265">
        <v>0.41049999999999998</v>
      </c>
      <c r="B265" s="1">
        <v>52.743359309330813</v>
      </c>
      <c r="C265" s="1">
        <v>-180.56245899092397</v>
      </c>
      <c r="D265" s="1">
        <v>-2815.8270139699935</v>
      </c>
      <c r="E265" s="1">
        <v>2822.5398051548168</v>
      </c>
      <c r="F265" s="1">
        <v>17.523000365579328</v>
      </c>
      <c r="G265" s="1">
        <v>-45.943389018210482</v>
      </c>
      <c r="H265" s="1">
        <v>-1.01708957345817</v>
      </c>
      <c r="I265" s="1">
        <v>49.241665206424834</v>
      </c>
      <c r="J265" s="1"/>
      <c r="K265" s="3">
        <v>2815.8270139699935</v>
      </c>
      <c r="L265" s="3">
        <v>45.943389018210482</v>
      </c>
      <c r="M265" s="3">
        <v>38.164745258460393</v>
      </c>
    </row>
    <row r="266" spans="1:13" x14ac:dyDescent="0.25">
      <c r="A266">
        <v>0.4123</v>
      </c>
      <c r="B266" s="1">
        <v>53.68779962754197</v>
      </c>
      <c r="C266" s="1">
        <v>-179.10947388598373</v>
      </c>
      <c r="D266" s="1">
        <v>-2828.0175590004419</v>
      </c>
      <c r="E266" s="1">
        <v>2834.6141113768708</v>
      </c>
      <c r="F266" s="1">
        <v>17.58111976977694</v>
      </c>
      <c r="G266" s="1">
        <v>-46.103217379753907</v>
      </c>
      <c r="H266" s="1">
        <v>-1.0897388287051821</v>
      </c>
      <c r="I266" s="1">
        <v>49.416023419017662</v>
      </c>
      <c r="J266" s="1"/>
      <c r="K266" s="3">
        <v>2828.0175590004419</v>
      </c>
      <c r="L266" s="3">
        <v>46.103217379753907</v>
      </c>
      <c r="M266" s="3">
        <v>38.332093715135741</v>
      </c>
    </row>
    <row r="267" spans="1:13" x14ac:dyDescent="0.25">
      <c r="A267">
        <v>0.41410000000000002</v>
      </c>
      <c r="B267" s="1">
        <v>54.748478754148351</v>
      </c>
      <c r="C267" s="1">
        <v>-178.04879475937736</v>
      </c>
      <c r="D267" s="1">
        <v>-2839.0021263937901</v>
      </c>
      <c r="E267" s="1">
        <v>2845.5260295149719</v>
      </c>
      <c r="F267" s="1">
        <v>17.639239173974548</v>
      </c>
      <c r="G267" s="1">
        <v>-46.263045741297333</v>
      </c>
      <c r="H267" s="1">
        <v>-1.1478582329027918</v>
      </c>
      <c r="I267" s="1">
        <v>49.575851780561088</v>
      </c>
      <c r="J267" s="1"/>
      <c r="K267" s="3">
        <v>2839.0021263937901</v>
      </c>
      <c r="L267" s="3">
        <v>46.263045741297333</v>
      </c>
      <c r="M267" s="3">
        <v>38.49944217181109</v>
      </c>
    </row>
    <row r="268" spans="1:13" x14ac:dyDescent="0.25">
      <c r="A268">
        <v>0.41589999999999999</v>
      </c>
      <c r="B268" s="1">
        <v>55.983516093347561</v>
      </c>
      <c r="C268" s="1">
        <v>-177.11888429221563</v>
      </c>
      <c r="D268" s="1">
        <v>-2850.088402744484</v>
      </c>
      <c r="E268" s="1">
        <v>2856.5687163125176</v>
      </c>
      <c r="F268" s="1">
        <v>17.668298876073354</v>
      </c>
      <c r="G268" s="1">
        <v>-46.422874102840758</v>
      </c>
      <c r="H268" s="1">
        <v>-1.2205074881498039</v>
      </c>
      <c r="I268" s="1">
        <v>49.750209993153916</v>
      </c>
      <c r="J268" s="1"/>
      <c r="K268" s="3">
        <v>2850.088402744484</v>
      </c>
      <c r="L268" s="3">
        <v>46.422874102840758</v>
      </c>
      <c r="M268" s="3">
        <v>38.666790628486424</v>
      </c>
    </row>
    <row r="269" spans="1:13" x14ac:dyDescent="0.25">
      <c r="A269">
        <v>0.41770000000000002</v>
      </c>
      <c r="B269" s="1">
        <v>57.21855343254677</v>
      </c>
      <c r="C269" s="1">
        <v>-176.13085442085622</v>
      </c>
      <c r="D269" s="1">
        <v>-2861.9883507539444</v>
      </c>
      <c r="E269" s="1">
        <v>2868.4105449177805</v>
      </c>
      <c r="F269" s="1">
        <v>17.71188842922156</v>
      </c>
      <c r="G269" s="1">
        <v>-46.582702464384191</v>
      </c>
      <c r="H269" s="1">
        <v>-1.2786268923474136</v>
      </c>
      <c r="I269" s="1">
        <v>49.924568205746745</v>
      </c>
      <c r="J269" s="1"/>
      <c r="K269" s="3">
        <v>2861.9883507539444</v>
      </c>
      <c r="L269" s="3">
        <v>46.582702464384191</v>
      </c>
      <c r="M269" s="3">
        <v>38.83413908516178</v>
      </c>
    </row>
    <row r="270" spans="1:13" x14ac:dyDescent="0.25">
      <c r="A270">
        <v>0.41949999999999998</v>
      </c>
      <c r="B270" s="1">
        <v>58.279232559153144</v>
      </c>
      <c r="C270" s="1">
        <v>-175.04111559215104</v>
      </c>
      <c r="D270" s="1">
        <v>-2873.3797539766756</v>
      </c>
      <c r="E270" s="1">
        <v>2879.7292988852651</v>
      </c>
      <c r="F270" s="1">
        <v>17.770007833419172</v>
      </c>
      <c r="G270" s="1">
        <v>-46.742530825927616</v>
      </c>
      <c r="H270" s="1">
        <v>-1.3512761475944259</v>
      </c>
      <c r="I270" s="1">
        <v>50.08439656729017</v>
      </c>
      <c r="J270" s="1"/>
      <c r="K270" s="3">
        <v>2873.3797539766756</v>
      </c>
      <c r="L270" s="3">
        <v>46.742530825927616</v>
      </c>
      <c r="M270" s="3">
        <v>39.001487541837115</v>
      </c>
    </row>
    <row r="271" spans="1:13" x14ac:dyDescent="0.25">
      <c r="A271">
        <v>0.42130000000000001</v>
      </c>
      <c r="B271" s="1">
        <v>59.310851983660719</v>
      </c>
      <c r="C271" s="1">
        <v>-174.0530857207917</v>
      </c>
      <c r="D271" s="1">
        <v>-2883.3762914986651</v>
      </c>
      <c r="E271" s="1">
        <v>2889.6677170030562</v>
      </c>
      <c r="F271" s="1">
        <v>17.842657088666183</v>
      </c>
      <c r="G271" s="1">
        <v>-46.873299485372229</v>
      </c>
      <c r="H271" s="1">
        <v>-1.4093955517920356</v>
      </c>
      <c r="I271" s="1">
        <v>50.2296950777842</v>
      </c>
      <c r="J271" s="1"/>
      <c r="K271" s="3">
        <v>2883.3762914986651</v>
      </c>
      <c r="L271" s="3">
        <v>46.873299485372229</v>
      </c>
      <c r="M271" s="3">
        <v>39.168835998512463</v>
      </c>
    </row>
    <row r="272" spans="1:13" x14ac:dyDescent="0.25">
      <c r="A272">
        <v>0.42309999999999998</v>
      </c>
      <c r="B272" s="1">
        <v>60.327941557118891</v>
      </c>
      <c r="C272" s="1">
        <v>-172.91975733893833</v>
      </c>
      <c r="D272" s="1">
        <v>-2891.8907842136146</v>
      </c>
      <c r="E272" s="1">
        <v>2898.1095604627594</v>
      </c>
      <c r="F272" s="1">
        <v>17.915306343913194</v>
      </c>
      <c r="G272" s="1">
        <v>-46.989538293767467</v>
      </c>
      <c r="H272" s="1">
        <v>-1.4675149559896454</v>
      </c>
      <c r="I272" s="1">
        <v>50.360463737228812</v>
      </c>
      <c r="J272" s="1"/>
      <c r="K272" s="3">
        <v>2891.8907842136146</v>
      </c>
      <c r="L272" s="3">
        <v>46.989538293767467</v>
      </c>
      <c r="M272" s="3">
        <v>39.336184455187805</v>
      </c>
    </row>
    <row r="273" spans="1:13" x14ac:dyDescent="0.25">
      <c r="A273">
        <v>0.4249</v>
      </c>
      <c r="B273" s="1">
        <v>61.141613215885414</v>
      </c>
      <c r="C273" s="1">
        <v>-171.55395134029447</v>
      </c>
      <c r="D273" s="1">
        <v>-2899.1411798872664</v>
      </c>
      <c r="E273" s="1">
        <v>2905.2727770301149</v>
      </c>
      <c r="F273" s="1">
        <v>17.987955599160209</v>
      </c>
      <c r="G273" s="1">
        <v>-47.062187549014467</v>
      </c>
      <c r="H273" s="1">
        <v>-1.5256343601872548</v>
      </c>
      <c r="I273" s="1">
        <v>50.462172694574633</v>
      </c>
      <c r="J273" s="1"/>
      <c r="K273" s="3">
        <v>2899.1411798872664</v>
      </c>
      <c r="L273" s="3">
        <v>47.062187549014467</v>
      </c>
      <c r="M273" s="3">
        <v>39.503532911863154</v>
      </c>
    </row>
    <row r="274" spans="1:13" x14ac:dyDescent="0.25">
      <c r="A274">
        <v>0.42670000000000002</v>
      </c>
      <c r="B274" s="1">
        <v>61.955284874651944</v>
      </c>
      <c r="C274" s="1">
        <v>-170.40609310739168</v>
      </c>
      <c r="D274" s="1">
        <v>-2903.3112471384452</v>
      </c>
      <c r="E274" s="1">
        <v>2909.3847248770953</v>
      </c>
      <c r="F274" s="1">
        <v>18.075134705456623</v>
      </c>
      <c r="G274" s="1">
        <v>-47.149366655310885</v>
      </c>
      <c r="H274" s="1">
        <v>-1.5692239133354624</v>
      </c>
      <c r="I274" s="1">
        <v>50.578411502969857</v>
      </c>
      <c r="J274" s="1"/>
      <c r="K274" s="3">
        <v>2903.3112471384452</v>
      </c>
      <c r="L274" s="3">
        <v>47.149366655310885</v>
      </c>
      <c r="M274" s="3">
        <v>39.670881368538495</v>
      </c>
    </row>
    <row r="275" spans="1:13" x14ac:dyDescent="0.25">
      <c r="A275">
        <v>0.42849999999999999</v>
      </c>
      <c r="B275" s="1">
        <v>62.72536698027028</v>
      </c>
      <c r="C275" s="1">
        <v>-169.11293636399486</v>
      </c>
      <c r="D275" s="1">
        <v>-2906.6385830287586</v>
      </c>
      <c r="E275" s="1">
        <v>2912.6394115121611</v>
      </c>
      <c r="F275" s="1">
        <v>18.176843662802437</v>
      </c>
      <c r="G275" s="1">
        <v>-47.251075612656699</v>
      </c>
      <c r="H275" s="1">
        <v>-1.5982836154342674</v>
      </c>
      <c r="I275" s="1">
        <v>50.694650311365081</v>
      </c>
      <c r="J275" s="1"/>
      <c r="K275" s="3">
        <v>2906.6385830287586</v>
      </c>
      <c r="L275" s="3">
        <v>47.251075612656699</v>
      </c>
      <c r="M275" s="3">
        <v>39.838229825213837</v>
      </c>
    </row>
    <row r="276" spans="1:13" x14ac:dyDescent="0.25">
      <c r="A276">
        <v>0.43020000000000003</v>
      </c>
      <c r="B276" s="1">
        <v>63.393740128542809</v>
      </c>
      <c r="C276" s="1">
        <v>-167.31123483386895</v>
      </c>
      <c r="D276" s="1">
        <v>-2910.5180532589488</v>
      </c>
      <c r="E276" s="1">
        <v>2916.4462324871051</v>
      </c>
      <c r="F276" s="1">
        <v>18.278552620148258</v>
      </c>
      <c r="G276" s="1">
        <v>-47.367314421051923</v>
      </c>
      <c r="H276" s="1">
        <v>-1.6273433175330723</v>
      </c>
      <c r="I276" s="1">
        <v>50.839948821859103</v>
      </c>
      <c r="J276" s="1"/>
      <c r="K276" s="3">
        <v>2910.5180532589488</v>
      </c>
      <c r="L276" s="3">
        <v>47.367314421051923</v>
      </c>
      <c r="M276" s="3">
        <v>39.996281145407224</v>
      </c>
    </row>
    <row r="277" spans="1:13" x14ac:dyDescent="0.25">
      <c r="A277">
        <v>0.432</v>
      </c>
      <c r="B277" s="1">
        <v>64.236471489408146</v>
      </c>
      <c r="C277" s="1">
        <v>-165.46594375059485</v>
      </c>
      <c r="D277" s="1">
        <v>-2915.5599115730915</v>
      </c>
      <c r="E277" s="1">
        <v>2921.371851992852</v>
      </c>
      <c r="F277" s="1">
        <v>18.351201875395269</v>
      </c>
      <c r="G277" s="1">
        <v>-47.498083080496535</v>
      </c>
      <c r="H277" s="1">
        <v>-1.6564030196318769</v>
      </c>
      <c r="I277" s="1">
        <v>50.999777183402522</v>
      </c>
      <c r="J277" s="1"/>
      <c r="K277" s="3">
        <v>2915.5599115730915</v>
      </c>
      <c r="L277" s="3">
        <v>47.498083080496535</v>
      </c>
      <c r="M277" s="3">
        <v>40.163629602082565</v>
      </c>
    </row>
    <row r="278" spans="1:13" x14ac:dyDescent="0.25">
      <c r="A278">
        <v>0.43380000000000002</v>
      </c>
      <c r="B278" s="1">
        <v>65.224501360767505</v>
      </c>
      <c r="C278" s="1">
        <v>-163.63518251837016</v>
      </c>
      <c r="D278" s="1">
        <v>-2921.7060385669888</v>
      </c>
      <c r="E278" s="1">
        <v>2927.4307998804534</v>
      </c>
      <c r="F278" s="1">
        <v>18.42385113064228</v>
      </c>
      <c r="G278" s="1">
        <v>-47.643381590990565</v>
      </c>
      <c r="H278" s="1">
        <v>-1.6854627217306815</v>
      </c>
      <c r="I278" s="1">
        <v>51.159605544945947</v>
      </c>
      <c r="J278" s="1"/>
      <c r="K278" s="3">
        <v>2921.7060385669888</v>
      </c>
      <c r="L278" s="3">
        <v>47.643381590990565</v>
      </c>
      <c r="M278" s="3">
        <v>40.330978058757907</v>
      </c>
    </row>
    <row r="279" spans="1:13" x14ac:dyDescent="0.25">
      <c r="A279">
        <v>0.43559999999999999</v>
      </c>
      <c r="B279" s="1">
        <v>66.24159093422567</v>
      </c>
      <c r="C279" s="1">
        <v>-161.80442128614544</v>
      </c>
      <c r="D279" s="1">
        <v>-2930.5111283029269</v>
      </c>
      <c r="E279" s="1">
        <v>2936.1487105100946</v>
      </c>
      <c r="F279" s="1">
        <v>18.496500385889295</v>
      </c>
      <c r="G279" s="1">
        <v>-47.817739803583386</v>
      </c>
      <c r="H279" s="1">
        <v>-1.729052274878889</v>
      </c>
      <c r="I279" s="1">
        <v>51.348493608588178</v>
      </c>
      <c r="J279" s="1"/>
      <c r="K279" s="3">
        <v>2930.5111283029269</v>
      </c>
      <c r="L279" s="3">
        <v>47.817739803583386</v>
      </c>
      <c r="M279" s="3">
        <v>40.498326515433256</v>
      </c>
    </row>
    <row r="280" spans="1:13" x14ac:dyDescent="0.25">
      <c r="A280">
        <v>0.43740000000000001</v>
      </c>
      <c r="B280" s="1">
        <v>67.21509095453564</v>
      </c>
      <c r="C280" s="1">
        <v>-159.93007050077253</v>
      </c>
      <c r="D280" s="1">
        <v>-2941.1905688242373</v>
      </c>
      <c r="E280" s="1">
        <v>2946.7264420740598</v>
      </c>
      <c r="F280" s="1">
        <v>18.5546197900869</v>
      </c>
      <c r="G280" s="1">
        <v>-47.992098016176229</v>
      </c>
      <c r="H280" s="1">
        <v>-1.7871716790764987</v>
      </c>
      <c r="I280" s="1">
        <v>51.537381672230417</v>
      </c>
      <c r="J280" s="1"/>
      <c r="K280" s="3">
        <v>2941.1905688242373</v>
      </c>
      <c r="L280" s="3">
        <v>47.992098016176229</v>
      </c>
      <c r="M280" s="3">
        <v>40.665674972108597</v>
      </c>
    </row>
    <row r="281" spans="1:13" x14ac:dyDescent="0.25">
      <c r="A281">
        <v>0.43919999999999998</v>
      </c>
      <c r="B281" s="1">
        <v>68.203120825894999</v>
      </c>
      <c r="C281" s="1">
        <v>-157.93948090700442</v>
      </c>
      <c r="D281" s="1">
        <v>-2953.5118825141303</v>
      </c>
      <c r="E281" s="1">
        <v>2958.9460468066072</v>
      </c>
      <c r="F281" s="1">
        <v>18.612739194284512</v>
      </c>
      <c r="G281" s="1">
        <v>-48.180986079818446</v>
      </c>
      <c r="H281" s="1">
        <v>-1.8452910832741083</v>
      </c>
      <c r="I281" s="1">
        <v>51.740799586922044</v>
      </c>
      <c r="J281" s="1"/>
      <c r="K281" s="3">
        <v>2953.5118825141303</v>
      </c>
      <c r="L281" s="3">
        <v>48.180986079818446</v>
      </c>
      <c r="M281" s="3">
        <v>40.833023428783932</v>
      </c>
    </row>
    <row r="282" spans="1:13" x14ac:dyDescent="0.25">
      <c r="A282">
        <v>0.441</v>
      </c>
      <c r="B282" s="1">
        <v>69.365508909847208</v>
      </c>
      <c r="C282" s="1">
        <v>-155.97795101533507</v>
      </c>
      <c r="D282" s="1">
        <v>-2966.3998603949503</v>
      </c>
      <c r="E282" s="1">
        <v>2971.7468455811304</v>
      </c>
      <c r="F282" s="1">
        <v>18.67085859848212</v>
      </c>
      <c r="G282" s="1">
        <v>-48.369874143460684</v>
      </c>
      <c r="H282" s="1">
        <v>-1.9034104874717184</v>
      </c>
      <c r="I282" s="1">
        <v>51.944217501613693</v>
      </c>
      <c r="J282" s="1"/>
      <c r="K282" s="3">
        <v>2966.3998603949503</v>
      </c>
      <c r="L282" s="3">
        <v>48.369874143460684</v>
      </c>
      <c r="M282" s="3">
        <v>41.000371885459288</v>
      </c>
    </row>
    <row r="283" spans="1:13" x14ac:dyDescent="0.25">
      <c r="A283">
        <v>0.44280000000000003</v>
      </c>
      <c r="B283" s="1">
        <v>70.382598483305372</v>
      </c>
      <c r="C283" s="1">
        <v>-153.82753306002351</v>
      </c>
      <c r="D283" s="1">
        <v>-2980.1886890408332</v>
      </c>
      <c r="E283" s="1">
        <v>2985.4194354186179</v>
      </c>
      <c r="F283" s="1">
        <v>18.728978002679732</v>
      </c>
      <c r="G283" s="1">
        <v>-48.573292058152319</v>
      </c>
      <c r="H283" s="1">
        <v>-1.961529891669328</v>
      </c>
      <c r="I283" s="1">
        <v>52.147635416305313</v>
      </c>
      <c r="J283" s="1"/>
      <c r="K283" s="3">
        <v>2980.1886890408332</v>
      </c>
      <c r="L283" s="3">
        <v>48.573292058152319</v>
      </c>
      <c r="M283" s="3">
        <v>41.167720342134629</v>
      </c>
    </row>
    <row r="284" spans="1:13" x14ac:dyDescent="0.25">
      <c r="A284">
        <v>0.4446</v>
      </c>
      <c r="B284" s="1">
        <v>71.312508950467105</v>
      </c>
      <c r="C284" s="1">
        <v>-151.64805540261315</v>
      </c>
      <c r="D284" s="1">
        <v>-2994.5005923244944</v>
      </c>
      <c r="E284" s="1">
        <v>2999.6441595959827</v>
      </c>
      <c r="F284" s="1">
        <v>18.772567555827937</v>
      </c>
      <c r="G284" s="1">
        <v>-48.776709972843953</v>
      </c>
      <c r="H284" s="1">
        <v>-2.0341791469163399</v>
      </c>
      <c r="I284" s="1">
        <v>52.351053330996955</v>
      </c>
      <c r="J284" s="1"/>
      <c r="K284" s="3">
        <v>2994.5005923244944</v>
      </c>
      <c r="L284" s="3">
        <v>48.776709972843953</v>
      </c>
      <c r="M284" s="3">
        <v>41.335068798809971</v>
      </c>
    </row>
    <row r="285" spans="1:13" x14ac:dyDescent="0.25">
      <c r="A285">
        <v>0.44640000000000002</v>
      </c>
      <c r="B285" s="1">
        <v>72.242419417628867</v>
      </c>
      <c r="C285" s="1">
        <v>-149.4976374473016</v>
      </c>
      <c r="D285" s="1">
        <v>-3008.9577941186503</v>
      </c>
      <c r="E285" s="1">
        <v>3013.9996524327926</v>
      </c>
      <c r="F285" s="1">
        <v>18.830686960025549</v>
      </c>
      <c r="G285" s="1">
        <v>-48.965598036486185</v>
      </c>
      <c r="H285" s="1">
        <v>-2.0922985511139496</v>
      </c>
      <c r="I285" s="1">
        <v>52.554471245688589</v>
      </c>
      <c r="J285" s="1"/>
      <c r="K285" s="3">
        <v>3008.9577941186503</v>
      </c>
      <c r="L285" s="3">
        <v>48.965598036486185</v>
      </c>
      <c r="M285" s="3">
        <v>41.502417255485312</v>
      </c>
    </row>
    <row r="286" spans="1:13" x14ac:dyDescent="0.25">
      <c r="A286">
        <v>0.44819999999999999</v>
      </c>
      <c r="B286" s="1">
        <v>73.172329884790628</v>
      </c>
      <c r="C286" s="1">
        <v>-147.1873911304466</v>
      </c>
      <c r="D286" s="1">
        <v>-3023.2115779981145</v>
      </c>
      <c r="E286" s="1">
        <v>3028.1517273549111</v>
      </c>
      <c r="F286" s="1">
        <v>18.874276513173754</v>
      </c>
      <c r="G286" s="1">
        <v>-49.154486100128416</v>
      </c>
      <c r="H286" s="1">
        <v>-2.1649478063609617</v>
      </c>
      <c r="I286" s="1">
        <v>52.757889160380223</v>
      </c>
      <c r="J286" s="1"/>
      <c r="K286" s="3">
        <v>3023.2115779981145</v>
      </c>
      <c r="L286" s="3">
        <v>49.154486100128416</v>
      </c>
      <c r="M286" s="3">
        <v>41.669765712160661</v>
      </c>
    </row>
    <row r="287" spans="1:13" x14ac:dyDescent="0.25">
      <c r="A287">
        <v>0.45</v>
      </c>
      <c r="B287" s="1">
        <v>74.087710500902986</v>
      </c>
      <c r="C287" s="1">
        <v>-144.84808511149279</v>
      </c>
      <c r="D287" s="1">
        <v>-3037.1457051544912</v>
      </c>
      <c r="E287" s="1">
        <v>3041.9841455539422</v>
      </c>
      <c r="F287" s="1">
        <v>18.932395917371366</v>
      </c>
      <c r="G287" s="1">
        <v>-49.357904014820051</v>
      </c>
      <c r="H287" s="1">
        <v>-2.2230672105585718</v>
      </c>
      <c r="I287" s="1">
        <v>52.961307075071858</v>
      </c>
      <c r="J287" s="1"/>
      <c r="K287" s="3">
        <v>3037.1457051544912</v>
      </c>
      <c r="L287" s="3">
        <v>49.357904014820051</v>
      </c>
      <c r="M287" s="3">
        <v>41.837114168836003</v>
      </c>
    </row>
    <row r="288" spans="1:13" x14ac:dyDescent="0.25">
      <c r="A288">
        <v>0.45179999999999998</v>
      </c>
      <c r="B288" s="1">
        <v>75.075740372262345</v>
      </c>
      <c r="C288" s="1">
        <v>-142.47971939044021</v>
      </c>
      <c r="D288" s="1">
        <v>-3051.6319666507452</v>
      </c>
      <c r="E288" s="1">
        <v>3056.3832279438998</v>
      </c>
      <c r="F288" s="1">
        <v>18.975985470519571</v>
      </c>
      <c r="G288" s="1">
        <v>-49.546792078462289</v>
      </c>
      <c r="H288" s="1">
        <v>-2.281186614756181</v>
      </c>
      <c r="I288" s="1">
        <v>53.150195138714075</v>
      </c>
      <c r="J288" s="1"/>
      <c r="K288" s="3">
        <v>3051.6319666507452</v>
      </c>
      <c r="L288" s="3">
        <v>49.546792078462289</v>
      </c>
      <c r="M288" s="3">
        <v>42.004462625511344</v>
      </c>
    </row>
    <row r="289" spans="1:13" x14ac:dyDescent="0.25">
      <c r="A289">
        <v>0.4536</v>
      </c>
      <c r="B289" s="1">
        <v>76.310777711461554</v>
      </c>
      <c r="C289" s="1">
        <v>-140.25665217988166</v>
      </c>
      <c r="D289" s="1">
        <v>-3066.7575415931728</v>
      </c>
      <c r="E289" s="1">
        <v>3071.4216237800315</v>
      </c>
      <c r="F289" s="1">
        <v>19.019575023667777</v>
      </c>
      <c r="G289" s="1">
        <v>-49.72115029105511</v>
      </c>
      <c r="H289" s="1">
        <v>-2.3393060189537911</v>
      </c>
      <c r="I289" s="1">
        <v>53.339083202356314</v>
      </c>
      <c r="J289" s="1"/>
      <c r="K289" s="3">
        <v>3066.7575415931728</v>
      </c>
      <c r="L289" s="3">
        <v>49.72115029105511</v>
      </c>
      <c r="M289" s="3">
        <v>42.171811082186693</v>
      </c>
    </row>
    <row r="290" spans="1:13" x14ac:dyDescent="0.25">
      <c r="A290">
        <v>0.45529999999999998</v>
      </c>
      <c r="B290" s="1">
        <v>77.763762816401794</v>
      </c>
      <c r="C290" s="1">
        <v>-138.23700288401471</v>
      </c>
      <c r="D290" s="1">
        <v>-3081.8395269824528</v>
      </c>
      <c r="E290" s="1">
        <v>3086.4309599140638</v>
      </c>
      <c r="F290" s="1">
        <v>19.063164576815986</v>
      </c>
      <c r="G290" s="1">
        <v>-49.910038354697342</v>
      </c>
      <c r="H290" s="1">
        <v>-2.3974254231514007</v>
      </c>
      <c r="I290" s="1">
        <v>53.527971265998545</v>
      </c>
      <c r="J290" s="1"/>
      <c r="K290" s="3">
        <v>3081.8395269824528</v>
      </c>
      <c r="L290" s="3">
        <v>49.910038354697342</v>
      </c>
      <c r="M290" s="3">
        <v>42.329862402380073</v>
      </c>
    </row>
    <row r="291" spans="1:13" x14ac:dyDescent="0.25">
      <c r="A291">
        <v>0.45710000000000001</v>
      </c>
      <c r="B291" s="1">
        <v>79.216747921342048</v>
      </c>
      <c r="C291" s="1">
        <v>-136.27547299234539</v>
      </c>
      <c r="D291" s="1">
        <v>-3096.2240795213611</v>
      </c>
      <c r="E291" s="1">
        <v>3100.7573930487747</v>
      </c>
      <c r="F291" s="1">
        <v>19.092224278914792</v>
      </c>
      <c r="G291" s="1">
        <v>-50.098926418339566</v>
      </c>
      <c r="H291" s="1">
        <v>-2.4555448273490104</v>
      </c>
      <c r="I291" s="1">
        <v>53.716859329640776</v>
      </c>
      <c r="J291" s="1"/>
      <c r="K291" s="3">
        <v>3096.2240795213611</v>
      </c>
      <c r="L291" s="3">
        <v>50.098926418339566</v>
      </c>
      <c r="M291" s="3">
        <v>42.497210859055414</v>
      </c>
    </row>
    <row r="292" spans="1:13" x14ac:dyDescent="0.25">
      <c r="A292">
        <v>0.45889999999999997</v>
      </c>
      <c r="B292" s="1">
        <v>80.727852430479899</v>
      </c>
      <c r="C292" s="1">
        <v>-134.31394310067606</v>
      </c>
      <c r="D292" s="1">
        <v>-3109.6641917420584</v>
      </c>
      <c r="E292" s="1">
        <v>3114.1393858652746</v>
      </c>
      <c r="F292" s="1">
        <v>19.121283981013597</v>
      </c>
      <c r="G292" s="1">
        <v>-50.273284630932402</v>
      </c>
      <c r="H292" s="1">
        <v>-2.4991343804972179</v>
      </c>
      <c r="I292" s="1">
        <v>53.905747393283008</v>
      </c>
      <c r="J292" s="1"/>
      <c r="K292" s="3">
        <v>3109.6641917420584</v>
      </c>
      <c r="L292" s="3">
        <v>50.273284630932402</v>
      </c>
      <c r="M292" s="3">
        <v>42.664559315730763</v>
      </c>
    </row>
    <row r="293" spans="1:13" x14ac:dyDescent="0.25">
      <c r="A293">
        <v>0.4607</v>
      </c>
      <c r="B293" s="1">
        <v>82.224427088568348</v>
      </c>
      <c r="C293" s="1">
        <v>-132.39600276215492</v>
      </c>
      <c r="D293" s="1">
        <v>-3121.4914904962716</v>
      </c>
      <c r="E293" s="1">
        <v>3125.8940353642411</v>
      </c>
      <c r="F293" s="1">
        <v>19.1503436831124</v>
      </c>
      <c r="G293" s="1">
        <v>-50.462172694574633</v>
      </c>
      <c r="H293" s="1">
        <v>-2.5281940825960225</v>
      </c>
      <c r="I293" s="1">
        <v>54.094635456925246</v>
      </c>
      <c r="J293" s="1"/>
      <c r="K293" s="3">
        <v>3121.4914904962716</v>
      </c>
      <c r="L293" s="3">
        <v>50.462172694574633</v>
      </c>
      <c r="M293" s="3">
        <v>42.831907772406105</v>
      </c>
    </row>
    <row r="294" spans="1:13" x14ac:dyDescent="0.25">
      <c r="A294">
        <v>0.46250000000000002</v>
      </c>
      <c r="B294" s="1">
        <v>83.677412193508601</v>
      </c>
      <c r="C294" s="1">
        <v>-130.49259227468323</v>
      </c>
      <c r="D294" s="1">
        <v>-3131.7205056350513</v>
      </c>
      <c r="E294" s="1">
        <v>3136.0649310988229</v>
      </c>
      <c r="F294" s="1">
        <v>19.179403385211206</v>
      </c>
      <c r="G294" s="1">
        <v>-50.651060758216865</v>
      </c>
      <c r="H294" s="1">
        <v>-2.5572537846948271</v>
      </c>
      <c r="I294" s="1">
        <v>54.268993669518075</v>
      </c>
      <c r="J294" s="1"/>
      <c r="K294" s="3">
        <v>3131.7205056350513</v>
      </c>
      <c r="L294" s="3">
        <v>50.651060758216865</v>
      </c>
      <c r="M294" s="3">
        <v>42.999256229081446</v>
      </c>
    </row>
    <row r="295" spans="1:13" x14ac:dyDescent="0.25">
      <c r="A295">
        <v>0.46429999999999999</v>
      </c>
      <c r="B295" s="1">
        <v>85.188516702646439</v>
      </c>
      <c r="C295" s="1">
        <v>-128.5746519361621</v>
      </c>
      <c r="D295" s="1">
        <v>-3141.8332819654356</v>
      </c>
      <c r="E295" s="1">
        <v>3146.1486477271083</v>
      </c>
      <c r="F295" s="1">
        <v>19.208463087310012</v>
      </c>
      <c r="G295" s="1">
        <v>-50.839948821859103</v>
      </c>
      <c r="H295" s="1">
        <v>-2.5863134867936322</v>
      </c>
      <c r="I295" s="1">
        <v>54.457881733160292</v>
      </c>
      <c r="J295" s="1"/>
      <c r="K295" s="3">
        <v>3141.8332819654356</v>
      </c>
      <c r="L295" s="3">
        <v>50.839948821859103</v>
      </c>
      <c r="M295" s="3">
        <v>43.166604685756788</v>
      </c>
    </row>
    <row r="296" spans="1:13" x14ac:dyDescent="0.25">
      <c r="A296">
        <v>0.46610000000000001</v>
      </c>
      <c r="B296" s="1">
        <v>86.685091360734887</v>
      </c>
      <c r="C296" s="1">
        <v>-126.62765189554217</v>
      </c>
      <c r="D296" s="1">
        <v>-3152.7452001035372</v>
      </c>
      <c r="E296" s="1">
        <v>3157.0169763120612</v>
      </c>
      <c r="F296" s="1">
        <v>19.237522789408818</v>
      </c>
      <c r="G296" s="1">
        <v>-50.999777183402522</v>
      </c>
      <c r="H296" s="1">
        <v>-2.6153731888924372</v>
      </c>
      <c r="I296" s="1">
        <v>54.617710094703732</v>
      </c>
      <c r="J296" s="1"/>
      <c r="K296" s="3">
        <v>3152.7452001035372</v>
      </c>
      <c r="L296" s="3">
        <v>50.999777183402522</v>
      </c>
      <c r="M296" s="3">
        <v>43.333953142432136</v>
      </c>
    </row>
    <row r="297" spans="1:13" x14ac:dyDescent="0.25">
      <c r="A297">
        <v>0.46789999999999998</v>
      </c>
      <c r="B297" s="1">
        <v>87.963718253082305</v>
      </c>
      <c r="C297" s="1">
        <v>-124.60800259967526</v>
      </c>
      <c r="D297" s="1">
        <v>-3165.4007003675661</v>
      </c>
      <c r="E297" s="1">
        <v>3169.6143571718922</v>
      </c>
      <c r="F297" s="1">
        <v>19.26658249150762</v>
      </c>
      <c r="G297" s="1">
        <v>-51.159605544945947</v>
      </c>
      <c r="H297" s="1">
        <v>-2.6589627420406448</v>
      </c>
      <c r="I297" s="1">
        <v>54.777538456247157</v>
      </c>
      <c r="J297" s="1"/>
      <c r="K297" s="3">
        <v>3165.4007003675661</v>
      </c>
      <c r="L297" s="3">
        <v>51.159605544945947</v>
      </c>
      <c r="M297" s="3">
        <v>43.501301599107478</v>
      </c>
    </row>
    <row r="298" spans="1:13" x14ac:dyDescent="0.25">
      <c r="A298">
        <v>0.46970000000000001</v>
      </c>
      <c r="B298" s="1">
        <v>89.227815294380306</v>
      </c>
      <c r="C298" s="1">
        <v>-122.5883533038083</v>
      </c>
      <c r="D298" s="1">
        <v>-3178.6664543756701</v>
      </c>
      <c r="E298" s="1">
        <v>3182.8365216268494</v>
      </c>
      <c r="F298" s="1">
        <v>19.295642193606422</v>
      </c>
      <c r="G298" s="1">
        <v>-51.304904055439977</v>
      </c>
      <c r="H298" s="1">
        <v>-2.7170821462382544</v>
      </c>
      <c r="I298" s="1">
        <v>54.937366817790597</v>
      </c>
      <c r="J298" s="1"/>
      <c r="K298" s="3">
        <v>3178.6664543756701</v>
      </c>
      <c r="L298" s="3">
        <v>51.304904055439977</v>
      </c>
      <c r="M298" s="3">
        <v>43.66865005578282</v>
      </c>
    </row>
    <row r="299" spans="1:13" x14ac:dyDescent="0.25">
      <c r="A299">
        <v>0.47149999999999997</v>
      </c>
      <c r="B299" s="1">
        <v>90.433792931480724</v>
      </c>
      <c r="C299" s="1">
        <v>-120.59776371004016</v>
      </c>
      <c r="D299" s="1">
        <v>-3192.1646860005653</v>
      </c>
      <c r="E299" s="1">
        <v>3196.262103996497</v>
      </c>
      <c r="F299" s="1">
        <v>19.324701895705232</v>
      </c>
      <c r="G299" s="1">
        <v>-51.450202565933999</v>
      </c>
      <c r="H299" s="1">
        <v>-2.7606716993864611</v>
      </c>
      <c r="I299" s="1">
        <v>55.082665328284598</v>
      </c>
      <c r="J299" s="1"/>
      <c r="K299" s="3">
        <v>3192.1646860005653</v>
      </c>
      <c r="L299" s="3">
        <v>51.450202565933999</v>
      </c>
      <c r="M299" s="3">
        <v>43.835998512458168</v>
      </c>
    </row>
    <row r="300" spans="1:13" x14ac:dyDescent="0.25">
      <c r="A300">
        <v>0.4733</v>
      </c>
      <c r="B300" s="1">
        <v>91.654300419630516</v>
      </c>
      <c r="C300" s="1">
        <v>-118.67982337151905</v>
      </c>
      <c r="D300" s="1">
        <v>-3205.5757385191641</v>
      </c>
      <c r="E300" s="1">
        <v>3209.6295669619471</v>
      </c>
      <c r="F300" s="1">
        <v>19.339231746754635</v>
      </c>
      <c r="G300" s="1">
        <v>-51.595501076428015</v>
      </c>
      <c r="H300" s="1">
        <v>-2.8187911035840711</v>
      </c>
      <c r="I300" s="1">
        <v>55.227963838778628</v>
      </c>
      <c r="J300" s="1"/>
      <c r="K300" s="3">
        <v>3205.5757385191641</v>
      </c>
      <c r="L300" s="3">
        <v>51.595501076428015</v>
      </c>
      <c r="M300" s="3">
        <v>44.00334696913351</v>
      </c>
    </row>
    <row r="301" spans="1:13" x14ac:dyDescent="0.25">
      <c r="A301">
        <v>0.47510000000000002</v>
      </c>
      <c r="B301" s="1">
        <v>92.773098950434516</v>
      </c>
      <c r="C301" s="1">
        <v>-116.70376362880029</v>
      </c>
      <c r="D301" s="1">
        <v>-3218.8705522293676</v>
      </c>
      <c r="E301" s="1">
        <v>3222.8662612679527</v>
      </c>
      <c r="F301" s="1">
        <v>19.368291448853437</v>
      </c>
      <c r="G301" s="1">
        <v>-51.726269735872648</v>
      </c>
      <c r="H301" s="1">
        <v>-2.8769105077816808</v>
      </c>
      <c r="I301" s="1">
        <v>55.358732498223254</v>
      </c>
      <c r="J301" s="1"/>
      <c r="K301" s="3">
        <v>3218.8705522293676</v>
      </c>
      <c r="L301" s="3">
        <v>51.726269735872648</v>
      </c>
      <c r="M301" s="3">
        <v>44.170695425808859</v>
      </c>
    </row>
    <row r="302" spans="1:13" x14ac:dyDescent="0.25">
      <c r="A302">
        <v>0.47689999999999999</v>
      </c>
      <c r="B302" s="1">
        <v>93.804718374942084</v>
      </c>
      <c r="C302" s="1">
        <v>-114.68411433293336</v>
      </c>
      <c r="D302" s="1">
        <v>-3232.2961345990152</v>
      </c>
      <c r="E302" s="1">
        <v>3236.2482540844521</v>
      </c>
      <c r="F302" s="1">
        <v>19.38282129990284</v>
      </c>
      <c r="G302" s="1">
        <v>-51.857038395317268</v>
      </c>
      <c r="H302" s="1">
        <v>-2.9350299119792909</v>
      </c>
      <c r="I302" s="1">
        <v>55.489501157667874</v>
      </c>
      <c r="J302" s="1"/>
      <c r="K302" s="3">
        <v>3232.2961345990152</v>
      </c>
      <c r="L302" s="3">
        <v>51.857038395317268</v>
      </c>
      <c r="M302" s="3">
        <v>44.3380438824842</v>
      </c>
    </row>
    <row r="303" spans="1:13" x14ac:dyDescent="0.25">
      <c r="A303">
        <v>0.47860000000000003</v>
      </c>
      <c r="B303" s="1">
        <v>94.821807948400263</v>
      </c>
      <c r="C303" s="1">
        <v>-112.63540533496763</v>
      </c>
      <c r="D303" s="1">
        <v>-3245.5037692029214</v>
      </c>
      <c r="E303" s="1">
        <v>3249.412299135211</v>
      </c>
      <c r="F303" s="1">
        <v>19.411881002001643</v>
      </c>
      <c r="G303" s="1">
        <v>-51.987807054761895</v>
      </c>
      <c r="H303" s="1">
        <v>-3.0076791672263026</v>
      </c>
      <c r="I303" s="1">
        <v>55.620269817112494</v>
      </c>
      <c r="J303" s="1"/>
      <c r="K303" s="3">
        <v>3245.5037692029214</v>
      </c>
      <c r="L303" s="3">
        <v>51.987807054761895</v>
      </c>
      <c r="M303" s="3">
        <v>44.49609520267758</v>
      </c>
    </row>
    <row r="304" spans="1:13" x14ac:dyDescent="0.25">
      <c r="A304">
        <v>0.48039999999999999</v>
      </c>
      <c r="B304" s="1">
        <v>95.824367670809025</v>
      </c>
      <c r="C304" s="1">
        <v>-110.5140470817549</v>
      </c>
      <c r="D304" s="1">
        <v>-3257.8105530417652</v>
      </c>
      <c r="E304" s="1">
        <v>3261.6464337188077</v>
      </c>
      <c r="F304" s="1">
        <v>19.426410853051046</v>
      </c>
      <c r="G304" s="1">
        <v>-52.104045863157118</v>
      </c>
      <c r="H304" s="1">
        <v>-3.0657985714239122</v>
      </c>
      <c r="I304" s="1">
        <v>55.75103847655712</v>
      </c>
      <c r="J304" s="1"/>
      <c r="K304" s="3">
        <v>3257.8105530417652</v>
      </c>
      <c r="L304" s="3">
        <v>52.104045863157118</v>
      </c>
      <c r="M304" s="3">
        <v>44.663443659352922</v>
      </c>
    </row>
    <row r="305" spans="1:13" x14ac:dyDescent="0.25">
      <c r="A305">
        <v>0.48220000000000002</v>
      </c>
      <c r="B305" s="1">
        <v>96.841457244267204</v>
      </c>
      <c r="C305" s="1">
        <v>-108.47986793483852</v>
      </c>
      <c r="D305" s="1">
        <v>-3269.3181950728926</v>
      </c>
      <c r="E305" s="1">
        <v>3273.1104861967856</v>
      </c>
      <c r="F305" s="1">
        <v>19.440940704100448</v>
      </c>
      <c r="G305" s="1">
        <v>-52.220284671552321</v>
      </c>
      <c r="H305" s="1">
        <v>-3.1093881245721198</v>
      </c>
      <c r="I305" s="1">
        <v>55.867277284952344</v>
      </c>
      <c r="J305" s="1"/>
      <c r="K305" s="3">
        <v>3269.3181950728926</v>
      </c>
      <c r="L305" s="3">
        <v>52.220284671552321</v>
      </c>
      <c r="M305" s="3">
        <v>44.83079211602827</v>
      </c>
    </row>
    <row r="306" spans="1:13" x14ac:dyDescent="0.25">
      <c r="A306">
        <v>0.48399999999999999</v>
      </c>
      <c r="B306" s="1">
        <v>97.873076668774758</v>
      </c>
      <c r="C306" s="1">
        <v>-106.5328678942186</v>
      </c>
      <c r="D306" s="1">
        <v>-3280.1865236578451</v>
      </c>
      <c r="E306" s="1">
        <v>3283.9206953775415</v>
      </c>
      <c r="F306" s="1">
        <v>19.455470555149855</v>
      </c>
      <c r="G306" s="1">
        <v>-52.336523479947552</v>
      </c>
      <c r="H306" s="1">
        <v>-3.1675075287697299</v>
      </c>
      <c r="I306" s="1">
        <v>55.968986242298165</v>
      </c>
      <c r="J306" s="1"/>
      <c r="K306" s="3">
        <v>3280.1865236578451</v>
      </c>
      <c r="L306" s="3">
        <v>52.336523479947552</v>
      </c>
      <c r="M306" s="3">
        <v>44.998140572703612</v>
      </c>
    </row>
    <row r="307" spans="1:13" x14ac:dyDescent="0.25">
      <c r="A307">
        <v>0.48580000000000001</v>
      </c>
      <c r="B307" s="1">
        <v>98.890166242232951</v>
      </c>
      <c r="C307" s="1">
        <v>-104.6730469598951</v>
      </c>
      <c r="D307" s="1">
        <v>-3290.4445984987237</v>
      </c>
      <c r="E307" s="1">
        <v>3294.1497105163207</v>
      </c>
      <c r="F307" s="1">
        <v>19.470000406199258</v>
      </c>
      <c r="G307" s="1">
        <v>-52.438232437293365</v>
      </c>
      <c r="H307" s="1">
        <v>-3.2110970819179365</v>
      </c>
      <c r="I307" s="1">
        <v>56.085225050693374</v>
      </c>
      <c r="J307" s="1"/>
      <c r="K307" s="3">
        <v>3290.4445984987237</v>
      </c>
      <c r="L307" s="3">
        <v>52.438232437293365</v>
      </c>
      <c r="M307" s="3">
        <v>45.165489029378953</v>
      </c>
    </row>
    <row r="308" spans="1:13" x14ac:dyDescent="0.25">
      <c r="A308">
        <v>0.48759999999999998</v>
      </c>
      <c r="B308" s="1">
        <v>99.878196113592281</v>
      </c>
      <c r="C308" s="1">
        <v>-102.900405131868</v>
      </c>
      <c r="D308" s="1">
        <v>-3300.0924195955267</v>
      </c>
      <c r="E308" s="1">
        <v>3303.753942059976</v>
      </c>
      <c r="F308" s="1">
        <v>19.484530257248657</v>
      </c>
      <c r="G308" s="1">
        <v>-52.539941394639179</v>
      </c>
      <c r="H308" s="1">
        <v>-3.2546866350661445</v>
      </c>
      <c r="I308" s="1">
        <v>56.186934008039195</v>
      </c>
      <c r="J308" s="1"/>
      <c r="K308" s="3">
        <v>3300.0924195955267</v>
      </c>
      <c r="L308" s="3">
        <v>52.539941394639179</v>
      </c>
      <c r="M308" s="3">
        <v>45.332837486054295</v>
      </c>
    </row>
    <row r="309" spans="1:13" x14ac:dyDescent="0.25">
      <c r="A309">
        <v>0.4894</v>
      </c>
      <c r="B309" s="1">
        <v>100.77904687865525</v>
      </c>
      <c r="C309" s="1">
        <v>-101.17135285698912</v>
      </c>
      <c r="D309" s="1">
        <v>-3308.7667406720198</v>
      </c>
      <c r="E309" s="1">
        <v>3312.3992034343701</v>
      </c>
      <c r="F309" s="1">
        <v>19.484530257248657</v>
      </c>
      <c r="G309" s="1">
        <v>-52.641650351985</v>
      </c>
      <c r="H309" s="1">
        <v>-3.2837463371649487</v>
      </c>
      <c r="I309" s="1">
        <v>56.274113114335606</v>
      </c>
      <c r="J309" s="1"/>
      <c r="K309" s="3">
        <v>3308.7667406720198</v>
      </c>
      <c r="L309" s="3">
        <v>52.641650351985</v>
      </c>
      <c r="M309" s="3">
        <v>45.500185942729644</v>
      </c>
    </row>
    <row r="310" spans="1:13" x14ac:dyDescent="0.25">
      <c r="A310">
        <v>0.49120000000000003</v>
      </c>
      <c r="B310" s="1">
        <v>101.62177823952057</v>
      </c>
      <c r="C310" s="1">
        <v>-99.36965132686322</v>
      </c>
      <c r="D310" s="1">
        <v>-3316.1624348561654</v>
      </c>
      <c r="E310" s="1">
        <v>3319.7367782143187</v>
      </c>
      <c r="F310" s="1">
        <v>19.470000406199258</v>
      </c>
      <c r="G310" s="1">
        <v>-52.743359309330813</v>
      </c>
      <c r="H310" s="1">
        <v>-3.3273358903131562</v>
      </c>
      <c r="I310" s="1">
        <v>56.361292220632016</v>
      </c>
      <c r="J310" s="1"/>
      <c r="K310" s="3">
        <v>3316.1624348561654</v>
      </c>
      <c r="L310" s="3">
        <v>52.743359309330813</v>
      </c>
      <c r="M310" s="3">
        <v>45.667534399404992</v>
      </c>
    </row>
    <row r="311" spans="1:13" x14ac:dyDescent="0.25">
      <c r="A311">
        <v>0.49299999999999999</v>
      </c>
      <c r="B311" s="1">
        <v>102.36280064304013</v>
      </c>
      <c r="C311" s="1">
        <v>-97.49530054149028</v>
      </c>
      <c r="D311" s="1">
        <v>-3323.2965917214219</v>
      </c>
      <c r="E311" s="1">
        <v>3326.8418753774768</v>
      </c>
      <c r="F311" s="1">
        <v>19.470000406199258</v>
      </c>
      <c r="G311" s="1">
        <v>-52.830538415627231</v>
      </c>
      <c r="H311" s="1">
        <v>-3.3563955924119613</v>
      </c>
      <c r="I311" s="1">
        <v>56.448471326928434</v>
      </c>
      <c r="J311" s="1"/>
      <c r="K311" s="3">
        <v>3323.2965917214219</v>
      </c>
      <c r="L311" s="3">
        <v>52.830538415627231</v>
      </c>
      <c r="M311" s="3">
        <v>45.834882856080327</v>
      </c>
    </row>
    <row r="312" spans="1:13" x14ac:dyDescent="0.25">
      <c r="A312">
        <v>0.49480000000000002</v>
      </c>
      <c r="B312" s="1">
        <v>102.94399468501619</v>
      </c>
      <c r="C312" s="1">
        <v>-95.533770649820966</v>
      </c>
      <c r="D312" s="1">
        <v>-3330.5179276929753</v>
      </c>
      <c r="E312" s="1">
        <v>3334.019621795881</v>
      </c>
      <c r="F312" s="1">
        <v>19.455470555149855</v>
      </c>
      <c r="G312" s="1">
        <v>-52.917717521923649</v>
      </c>
      <c r="H312" s="1">
        <v>-3.399985145560168</v>
      </c>
      <c r="I312" s="1">
        <v>56.535650433224845</v>
      </c>
      <c r="J312" s="1"/>
      <c r="K312" s="3">
        <v>3330.5179276929753</v>
      </c>
      <c r="L312" s="3">
        <v>52.917717521923649</v>
      </c>
      <c r="M312" s="3">
        <v>46.002231312755683</v>
      </c>
    </row>
    <row r="313" spans="1:13" x14ac:dyDescent="0.25">
      <c r="A313">
        <v>0.49659999999999999</v>
      </c>
      <c r="B313" s="1">
        <v>103.43800962069589</v>
      </c>
      <c r="C313" s="1">
        <v>-93.557710907102233</v>
      </c>
      <c r="D313" s="1">
        <v>-3337.5067860477379</v>
      </c>
      <c r="E313" s="1">
        <v>3340.9358308953974</v>
      </c>
      <c r="F313" s="1">
        <v>19.455470555149855</v>
      </c>
      <c r="G313" s="1">
        <v>-52.990366777170657</v>
      </c>
      <c r="H313" s="1">
        <v>-3.443574698708376</v>
      </c>
      <c r="I313" s="1">
        <v>56.60829968847186</v>
      </c>
      <c r="J313" s="1"/>
      <c r="K313" s="3">
        <v>3337.5067860477379</v>
      </c>
      <c r="L313" s="3">
        <v>52.990366777170657</v>
      </c>
      <c r="M313" s="3">
        <v>46.169579769431017</v>
      </c>
    </row>
    <row r="314" spans="1:13" x14ac:dyDescent="0.25">
      <c r="A314">
        <v>0.49840000000000001</v>
      </c>
      <c r="B314" s="1">
        <v>104.14997232211662</v>
      </c>
      <c r="C314" s="1">
        <v>-91.509001909136501</v>
      </c>
      <c r="D314" s="1">
        <v>-3343.0426592975605</v>
      </c>
      <c r="E314" s="1">
        <v>3346.4281145920709</v>
      </c>
      <c r="F314" s="1">
        <v>19.470000406199258</v>
      </c>
      <c r="G314" s="1">
        <v>-53.077545883467074</v>
      </c>
      <c r="H314" s="1">
        <v>-3.4871642518565831</v>
      </c>
      <c r="I314" s="1">
        <v>56.680948943718867</v>
      </c>
      <c r="J314" s="1"/>
      <c r="K314" s="3">
        <v>3343.0426592975605</v>
      </c>
      <c r="L314" s="3">
        <v>53.077545883467074</v>
      </c>
      <c r="M314" s="3">
        <v>46.336928226106366</v>
      </c>
    </row>
    <row r="315" spans="1:13" x14ac:dyDescent="0.25">
      <c r="A315">
        <v>0.50019999999999998</v>
      </c>
      <c r="B315" s="1">
        <v>105.48671861866163</v>
      </c>
      <c r="C315" s="1">
        <v>-89.416703358022531</v>
      </c>
      <c r="D315" s="1">
        <v>-3347.7648608886166</v>
      </c>
      <c r="E315" s="1">
        <v>3351.1357863320773</v>
      </c>
      <c r="F315" s="1">
        <v>19.513589959347463</v>
      </c>
      <c r="G315" s="1">
        <v>-53.164724989763499</v>
      </c>
      <c r="H315" s="1">
        <v>-3.5016941029059856</v>
      </c>
      <c r="I315" s="1">
        <v>56.782657901064695</v>
      </c>
      <c r="J315" s="1"/>
      <c r="K315" s="3">
        <v>3347.7648608886166</v>
      </c>
      <c r="L315" s="3">
        <v>53.164724989763499</v>
      </c>
      <c r="M315" s="3">
        <v>46.504276682781708</v>
      </c>
    </row>
    <row r="316" spans="1:13" x14ac:dyDescent="0.25">
      <c r="A316">
        <v>0.502</v>
      </c>
      <c r="B316" s="1">
        <v>106.31492012847757</v>
      </c>
      <c r="C316" s="1">
        <v>-86.786800318080708</v>
      </c>
      <c r="D316" s="1">
        <v>-3352.4144132244255</v>
      </c>
      <c r="E316" s="1">
        <v>3355.7126894126395</v>
      </c>
      <c r="F316" s="1">
        <v>19.586239214594478</v>
      </c>
      <c r="G316" s="1">
        <v>-53.222844393961104</v>
      </c>
      <c r="H316" s="1">
        <v>-3.5452836560541932</v>
      </c>
      <c r="I316" s="1">
        <v>56.869837007361106</v>
      </c>
      <c r="J316" s="1"/>
      <c r="K316" s="3">
        <v>3352.4144132244255</v>
      </c>
      <c r="L316" s="3">
        <v>53.222844393961104</v>
      </c>
      <c r="M316" s="3">
        <v>46.671625139457056</v>
      </c>
    </row>
    <row r="317" spans="1:13" x14ac:dyDescent="0.25">
      <c r="A317">
        <v>0.50370000000000004</v>
      </c>
      <c r="B317" s="1">
        <v>106.57645744736681</v>
      </c>
      <c r="C317" s="1">
        <v>-84.200486831287066</v>
      </c>
      <c r="D317" s="1">
        <v>-3357.7323387085062</v>
      </c>
      <c r="E317" s="1">
        <v>3360.9434357904242</v>
      </c>
      <c r="F317" s="1">
        <v>19.629828767742683</v>
      </c>
      <c r="G317" s="1">
        <v>-53.266433947109299</v>
      </c>
      <c r="H317" s="1">
        <v>-3.5888732092023998</v>
      </c>
      <c r="I317" s="1">
        <v>56.927956411558711</v>
      </c>
      <c r="J317" s="1"/>
      <c r="K317" s="3">
        <v>3357.7323387085062</v>
      </c>
      <c r="L317" s="3">
        <v>53.266433947109299</v>
      </c>
      <c r="M317" s="3">
        <v>46.829676459650436</v>
      </c>
    </row>
    <row r="318" spans="1:13" x14ac:dyDescent="0.25">
      <c r="A318">
        <v>0.50549999999999995</v>
      </c>
      <c r="B318" s="1">
        <v>106.57645744736681</v>
      </c>
      <c r="C318" s="1">
        <v>-81.759471854987467</v>
      </c>
      <c r="D318" s="1">
        <v>-3362.8904358310438</v>
      </c>
      <c r="E318" s="1">
        <v>3366.0434135087639</v>
      </c>
      <c r="F318" s="1">
        <v>19.644358618792083</v>
      </c>
      <c r="G318" s="1">
        <v>-53.3100235002575</v>
      </c>
      <c r="H318" s="1">
        <v>-3.646992613400009</v>
      </c>
      <c r="I318" s="1">
        <v>56.971545964706927</v>
      </c>
      <c r="J318" s="1"/>
      <c r="K318" s="3">
        <v>3362.8904358310438</v>
      </c>
      <c r="L318" s="3">
        <v>53.3100235002575</v>
      </c>
      <c r="M318" s="3">
        <v>46.997024916325771</v>
      </c>
    </row>
    <row r="319" spans="1:13" x14ac:dyDescent="0.25">
      <c r="A319">
        <v>0.50729999999999997</v>
      </c>
      <c r="B319" s="1">
        <v>106.24227087323055</v>
      </c>
      <c r="C319" s="1">
        <v>-79.303927027638451</v>
      </c>
      <c r="D319" s="1">
        <v>-3367.0169135290744</v>
      </c>
      <c r="E319" s="1">
        <v>3370.0827121004982</v>
      </c>
      <c r="F319" s="1">
        <v>19.658888469841486</v>
      </c>
      <c r="G319" s="1">
        <v>-53.339083202356314</v>
      </c>
      <c r="H319" s="1">
        <v>-3.7051120175976191</v>
      </c>
      <c r="I319" s="1">
        <v>57.015135517855136</v>
      </c>
      <c r="J319" s="1"/>
      <c r="K319" s="3">
        <v>3367.0169135290744</v>
      </c>
      <c r="L319" s="3">
        <v>53.339083202356314</v>
      </c>
      <c r="M319" s="3">
        <v>47.164373373001119</v>
      </c>
    </row>
    <row r="320" spans="1:13" x14ac:dyDescent="0.25">
      <c r="A320">
        <v>0.5091</v>
      </c>
      <c r="B320" s="1">
        <v>105.74825593755088</v>
      </c>
      <c r="C320" s="1">
        <v>-76.615904583499002</v>
      </c>
      <c r="D320" s="1">
        <v>-3370.445958376733</v>
      </c>
      <c r="E320" s="1">
        <v>3373.4391076929105</v>
      </c>
      <c r="F320" s="1">
        <v>19.658888469841486</v>
      </c>
      <c r="G320" s="1">
        <v>-53.368142904455112</v>
      </c>
      <c r="H320" s="1">
        <v>-3.7632314217952292</v>
      </c>
      <c r="I320" s="1">
        <v>57.044195219953927</v>
      </c>
      <c r="J320" s="1"/>
      <c r="K320" s="3">
        <v>3370.445958376733</v>
      </c>
      <c r="L320" s="3">
        <v>53.368142904455112</v>
      </c>
      <c r="M320" s="3">
        <v>47.331721829676461</v>
      </c>
    </row>
    <row r="321" spans="1:13" x14ac:dyDescent="0.25">
      <c r="A321">
        <v>0.51090000000000002</v>
      </c>
      <c r="B321" s="1">
        <v>105.19612159767361</v>
      </c>
      <c r="C321" s="1">
        <v>-73.956941841458359</v>
      </c>
      <c r="D321" s="1">
        <v>-3373.250219629268</v>
      </c>
      <c r="E321" s="1">
        <v>3376.1707196901975</v>
      </c>
      <c r="F321" s="1">
        <v>19.673418320890889</v>
      </c>
      <c r="G321" s="1">
        <v>-53.397202606553925</v>
      </c>
      <c r="H321" s="1">
        <v>-3.8358806770422418</v>
      </c>
      <c r="I321" s="1">
        <v>57.07325492205274</v>
      </c>
      <c r="J321" s="1"/>
      <c r="K321" s="3">
        <v>3373.250219629268</v>
      </c>
      <c r="L321" s="3">
        <v>53.397202606553925</v>
      </c>
      <c r="M321" s="3">
        <v>47.49907028635181</v>
      </c>
    </row>
    <row r="322" spans="1:13" x14ac:dyDescent="0.25">
      <c r="A322">
        <v>0.51270000000000004</v>
      </c>
      <c r="B322" s="1">
        <v>104.52774844940107</v>
      </c>
      <c r="C322" s="1">
        <v>-71.19627014207191</v>
      </c>
      <c r="D322" s="1">
        <v>-3375.2989286272341</v>
      </c>
      <c r="E322" s="1">
        <v>3378.1322495818672</v>
      </c>
      <c r="F322" s="1">
        <v>19.673418320890889</v>
      </c>
      <c r="G322" s="1">
        <v>-53.411732457603328</v>
      </c>
      <c r="H322" s="1">
        <v>-3.9085299322892535</v>
      </c>
      <c r="I322" s="1">
        <v>57.102314624151546</v>
      </c>
      <c r="J322" s="1"/>
      <c r="K322" s="3">
        <v>3375.2989286272341</v>
      </c>
      <c r="L322" s="3">
        <v>53.411732457603328</v>
      </c>
      <c r="M322" s="3">
        <v>47.666418743027158</v>
      </c>
    </row>
    <row r="323" spans="1:13" x14ac:dyDescent="0.25">
      <c r="A323">
        <v>0.51449999999999996</v>
      </c>
      <c r="B323" s="1">
        <v>103.58330813118992</v>
      </c>
      <c r="C323" s="1">
        <v>-68.217650676944416</v>
      </c>
      <c r="D323" s="1">
        <v>-3376.5630256685322</v>
      </c>
      <c r="E323" s="1">
        <v>3379.2946376658197</v>
      </c>
      <c r="F323" s="1">
        <v>19.687948171940292</v>
      </c>
      <c r="G323" s="1">
        <v>-53.411732457603328</v>
      </c>
      <c r="H323" s="1">
        <v>-3.9811791875362661</v>
      </c>
      <c r="I323" s="1">
        <v>57.116844475200942</v>
      </c>
      <c r="J323" s="1"/>
      <c r="K323" s="3">
        <v>3376.5630256685322</v>
      </c>
      <c r="L323" s="3">
        <v>53.411732457603328</v>
      </c>
      <c r="M323" s="3">
        <v>47.833767199702493</v>
      </c>
    </row>
    <row r="324" spans="1:13" x14ac:dyDescent="0.25">
      <c r="A324">
        <v>0.51629999999999998</v>
      </c>
      <c r="B324" s="1">
        <v>102.44997974933652</v>
      </c>
      <c r="C324" s="1">
        <v>-65.050143148174683</v>
      </c>
      <c r="D324" s="1">
        <v>-3377.0570406042116</v>
      </c>
      <c r="E324" s="1">
        <v>3379.6724137931042</v>
      </c>
      <c r="F324" s="1">
        <v>19.687948171940292</v>
      </c>
      <c r="G324" s="1">
        <v>-53.411732457603328</v>
      </c>
      <c r="H324" s="1">
        <v>-4.0683582938326799</v>
      </c>
      <c r="I324" s="1">
        <v>57.116844475200942</v>
      </c>
      <c r="J324" s="1"/>
      <c r="K324" s="3">
        <v>3377.0570406042116</v>
      </c>
      <c r="L324" s="3">
        <v>53.411732457603328</v>
      </c>
      <c r="M324" s="3">
        <v>48.001115656377834</v>
      </c>
    </row>
    <row r="325" spans="1:13" x14ac:dyDescent="0.25">
      <c r="A325">
        <v>0.5181</v>
      </c>
      <c r="B325" s="1">
        <v>101.34571106958194</v>
      </c>
      <c r="C325" s="1">
        <v>-62.202292342491795</v>
      </c>
      <c r="D325" s="1">
        <v>-3376.6356749237784</v>
      </c>
      <c r="E325" s="1">
        <v>3379.1783988574234</v>
      </c>
      <c r="F325" s="1">
        <v>19.673418320890889</v>
      </c>
      <c r="G325" s="1">
        <v>-53.411732457603328</v>
      </c>
      <c r="H325" s="1">
        <v>-4.141007549079692</v>
      </c>
      <c r="I325" s="1">
        <v>57.102314624151546</v>
      </c>
      <c r="J325" s="1"/>
      <c r="K325" s="3">
        <v>3376.6356749237784</v>
      </c>
      <c r="L325" s="3">
        <v>53.411732457603328</v>
      </c>
      <c r="M325" s="3">
        <v>48.16846411305319</v>
      </c>
    </row>
    <row r="326" spans="1:13" x14ac:dyDescent="0.25">
      <c r="A326">
        <v>0.51990000000000003</v>
      </c>
      <c r="B326" s="1">
        <v>100.24144238982736</v>
      </c>
      <c r="C326" s="1">
        <v>-59.310851983660719</v>
      </c>
      <c r="D326" s="1">
        <v>-3375.4442271377279</v>
      </c>
      <c r="E326" s="1">
        <v>3377.9143018161262</v>
      </c>
      <c r="F326" s="1">
        <v>19.673418320890889</v>
      </c>
      <c r="G326" s="1">
        <v>-53.411732457603328</v>
      </c>
      <c r="H326" s="1">
        <v>-4.1991269532773021</v>
      </c>
      <c r="I326" s="1">
        <v>57.116844475200942</v>
      </c>
      <c r="J326" s="1"/>
      <c r="K326" s="3">
        <v>3375.4442271377279</v>
      </c>
      <c r="L326" s="3">
        <v>53.411732457603328</v>
      </c>
      <c r="M326" s="3">
        <v>48.335812569728532</v>
      </c>
    </row>
    <row r="327" spans="1:13" x14ac:dyDescent="0.25">
      <c r="A327">
        <v>0.52170000000000005</v>
      </c>
      <c r="B327" s="1">
        <v>98.904696093282325</v>
      </c>
      <c r="C327" s="1">
        <v>-55.954456391248755</v>
      </c>
      <c r="D327" s="1">
        <v>-3373.337398735564</v>
      </c>
      <c r="E327" s="1">
        <v>3375.7057644566171</v>
      </c>
      <c r="F327" s="1">
        <v>19.658888469841486</v>
      </c>
      <c r="G327" s="1">
        <v>-53.411732457603328</v>
      </c>
      <c r="H327" s="1">
        <v>-4.2572463574749122</v>
      </c>
      <c r="I327" s="1">
        <v>57.102314624151546</v>
      </c>
      <c r="J327" s="1"/>
      <c r="K327" s="3">
        <v>3373.337398735564</v>
      </c>
      <c r="L327" s="3">
        <v>53.411732457603328</v>
      </c>
      <c r="M327" s="3">
        <v>48.503161026403873</v>
      </c>
    </row>
    <row r="328" spans="1:13" x14ac:dyDescent="0.25">
      <c r="A328">
        <v>0.52349999999999997</v>
      </c>
      <c r="B328" s="1">
        <v>97.277352775749264</v>
      </c>
      <c r="C328" s="1">
        <v>-52.36558318204635</v>
      </c>
      <c r="D328" s="1">
        <v>-3370.4895479298816</v>
      </c>
      <c r="E328" s="1">
        <v>3372.7997942467368</v>
      </c>
      <c r="F328" s="1">
        <v>19.644358618792083</v>
      </c>
      <c r="G328" s="1">
        <v>-53.38267275550453</v>
      </c>
      <c r="H328" s="1">
        <v>-4.3444254637713273</v>
      </c>
      <c r="I328" s="1">
        <v>57.087784773102136</v>
      </c>
      <c r="J328" s="1"/>
      <c r="K328" s="3">
        <v>3370.4895479298816</v>
      </c>
      <c r="L328" s="3">
        <v>53.38267275550453</v>
      </c>
      <c r="M328" s="3">
        <v>48.670509483079208</v>
      </c>
    </row>
    <row r="329" spans="1:13" x14ac:dyDescent="0.25">
      <c r="A329">
        <v>0.52529999999999999</v>
      </c>
      <c r="B329" s="1">
        <v>95.635479607166772</v>
      </c>
      <c r="C329" s="1">
        <v>-48.89294878123917</v>
      </c>
      <c r="D329" s="1">
        <v>-3366.9152045717283</v>
      </c>
      <c r="E329" s="1">
        <v>3369.1673314843856</v>
      </c>
      <c r="F329" s="1">
        <v>19.615298916693277</v>
      </c>
      <c r="G329" s="1">
        <v>-53.339083202356314</v>
      </c>
      <c r="H329" s="1">
        <v>-4.4170747190183386</v>
      </c>
      <c r="I329" s="1">
        <v>57.044195219953927</v>
      </c>
      <c r="J329" s="1"/>
      <c r="K329" s="3">
        <v>3366.9152045717283</v>
      </c>
      <c r="L329" s="3">
        <v>53.339083202356314</v>
      </c>
      <c r="M329" s="3">
        <v>48.837857939754564</v>
      </c>
    </row>
    <row r="330" spans="1:13" x14ac:dyDescent="0.25">
      <c r="A330">
        <v>0.52710000000000001</v>
      </c>
      <c r="B330" s="1">
        <v>93.993606438584308</v>
      </c>
      <c r="C330" s="1">
        <v>-45.507493486728414</v>
      </c>
      <c r="D330" s="1">
        <v>-3362.6288985121546</v>
      </c>
      <c r="E330" s="1">
        <v>3364.8083761695652</v>
      </c>
      <c r="F330" s="1">
        <v>19.571709363545072</v>
      </c>
      <c r="G330" s="1">
        <v>-53.3100235002575</v>
      </c>
      <c r="H330" s="1">
        <v>-4.4897239742653507</v>
      </c>
      <c r="I330" s="1">
        <v>57.000605666805725</v>
      </c>
      <c r="J330" s="1"/>
      <c r="K330" s="3">
        <v>3362.6288985121546</v>
      </c>
      <c r="L330" s="3">
        <v>53.3100235002575</v>
      </c>
      <c r="M330" s="3">
        <v>49.005206396429905</v>
      </c>
    </row>
    <row r="331" spans="1:13" x14ac:dyDescent="0.25">
      <c r="A331">
        <v>0.52880000000000005</v>
      </c>
      <c r="B331" s="1">
        <v>92.424382525248845</v>
      </c>
      <c r="C331" s="1">
        <v>-42.034859085921227</v>
      </c>
      <c r="D331" s="1">
        <v>-3357.8049879637524</v>
      </c>
      <c r="E331" s="1">
        <v>3359.9263462169656</v>
      </c>
      <c r="F331" s="1">
        <v>19.542649661446266</v>
      </c>
      <c r="G331" s="1">
        <v>-53.266433947109299</v>
      </c>
      <c r="H331" s="1">
        <v>-4.562373229512362</v>
      </c>
      <c r="I331" s="1">
        <v>56.957016113657531</v>
      </c>
      <c r="J331" s="1"/>
      <c r="K331" s="3">
        <v>3357.8049879637524</v>
      </c>
      <c r="L331" s="3">
        <v>53.266433947109299</v>
      </c>
      <c r="M331" s="3">
        <v>49.163257716623285</v>
      </c>
    </row>
    <row r="332" spans="1:13" x14ac:dyDescent="0.25">
      <c r="A332">
        <v>0.53059999999999996</v>
      </c>
      <c r="B332" s="1">
        <v>90.462852633579516</v>
      </c>
      <c r="C332" s="1">
        <v>-37.704963473199307</v>
      </c>
      <c r="D332" s="1">
        <v>-3352.472532628623</v>
      </c>
      <c r="E332" s="1">
        <v>3354.5357714776374</v>
      </c>
      <c r="F332" s="1">
        <v>19.513589959347463</v>
      </c>
      <c r="G332" s="1">
        <v>-53.179254840812895</v>
      </c>
      <c r="H332" s="1">
        <v>-4.6640821868581792</v>
      </c>
      <c r="I332" s="1">
        <v>56.869837007361106</v>
      </c>
      <c r="J332" s="1"/>
      <c r="K332" s="3">
        <v>3352.472532628623</v>
      </c>
      <c r="L332" s="3">
        <v>53.179254840812895</v>
      </c>
      <c r="M332" s="3">
        <v>49.330606173298627</v>
      </c>
    </row>
    <row r="333" spans="1:13" x14ac:dyDescent="0.25">
      <c r="A333">
        <v>0.53239999999999998</v>
      </c>
      <c r="B333" s="1">
        <v>88.32696452931738</v>
      </c>
      <c r="C333" s="1">
        <v>-32.997291733192917</v>
      </c>
      <c r="D333" s="1">
        <v>-3346.5588832515159</v>
      </c>
      <c r="E333" s="1">
        <v>3348.5494728452836</v>
      </c>
      <c r="F333" s="1">
        <v>19.499060108298057</v>
      </c>
      <c r="G333" s="1">
        <v>-53.09207573451647</v>
      </c>
      <c r="H333" s="1">
        <v>-4.7512612931545943</v>
      </c>
      <c r="I333" s="1">
        <v>56.797187752114105</v>
      </c>
      <c r="J333" s="1"/>
      <c r="K333" s="3">
        <v>3346.5588832515159</v>
      </c>
      <c r="L333" s="3">
        <v>53.09207573451647</v>
      </c>
      <c r="M333" s="3">
        <v>49.497954629973968</v>
      </c>
    </row>
    <row r="334" spans="1:13" x14ac:dyDescent="0.25">
      <c r="A334">
        <v>0.53420000000000001</v>
      </c>
      <c r="B334" s="1">
        <v>86.162016722956395</v>
      </c>
      <c r="C334" s="1">
        <v>-28.333209546334736</v>
      </c>
      <c r="D334" s="1">
        <v>-3339.5845547478025</v>
      </c>
      <c r="E334" s="1">
        <v>3341.5170249373732</v>
      </c>
      <c r="F334" s="1">
        <v>19.470000406199258</v>
      </c>
      <c r="G334" s="1">
        <v>-53.01942647926947</v>
      </c>
      <c r="H334" s="1">
        <v>-4.8384403994510095</v>
      </c>
      <c r="I334" s="1">
        <v>56.71000864581768</v>
      </c>
      <c r="J334" s="1"/>
      <c r="K334" s="3">
        <v>3339.5845547478025</v>
      </c>
      <c r="L334" s="3">
        <v>53.01942647926947</v>
      </c>
      <c r="M334" s="3">
        <v>49.665303086649317</v>
      </c>
    </row>
    <row r="335" spans="1:13" x14ac:dyDescent="0.25">
      <c r="A335">
        <v>0.53600000000000003</v>
      </c>
      <c r="B335" s="1">
        <v>83.83724055505202</v>
      </c>
      <c r="C335" s="1">
        <v>-23.61100795527895</v>
      </c>
      <c r="D335" s="1">
        <v>-3331.6512560748288</v>
      </c>
      <c r="E335" s="1">
        <v>3333.4820173070534</v>
      </c>
      <c r="F335" s="1">
        <v>19.455470555149855</v>
      </c>
      <c r="G335" s="1">
        <v>-52.946777224022455</v>
      </c>
      <c r="H335" s="1">
        <v>-4.9110896546980207</v>
      </c>
      <c r="I335" s="1">
        <v>56.651889241620076</v>
      </c>
      <c r="J335" s="1"/>
      <c r="K335" s="3">
        <v>3331.6512560748288</v>
      </c>
      <c r="L335" s="3">
        <v>52.946777224022455</v>
      </c>
      <c r="M335" s="3">
        <v>49.832651543324666</v>
      </c>
    </row>
    <row r="336" spans="1:13" x14ac:dyDescent="0.25">
      <c r="A336">
        <v>0.53779999999999994</v>
      </c>
      <c r="B336" s="1">
        <v>81.41075542980181</v>
      </c>
      <c r="C336" s="1">
        <v>-18.772567555827937</v>
      </c>
      <c r="D336" s="1">
        <v>-3323.3111215724716</v>
      </c>
      <c r="E336" s="1">
        <v>3325.0256439963014</v>
      </c>
      <c r="F336" s="1">
        <v>19.426410853051046</v>
      </c>
      <c r="G336" s="1">
        <v>-52.87412796877544</v>
      </c>
      <c r="H336" s="1">
        <v>-4.9837389099450338</v>
      </c>
      <c r="I336" s="1">
        <v>56.593769837422464</v>
      </c>
      <c r="J336" s="1"/>
      <c r="K336" s="3">
        <v>3323.3111215724716</v>
      </c>
      <c r="L336" s="3">
        <v>52.87412796877544</v>
      </c>
      <c r="M336" s="3">
        <v>50</v>
      </c>
    </row>
    <row r="337" spans="1:13" x14ac:dyDescent="0.25">
      <c r="A337">
        <v>0.53959999999999997</v>
      </c>
      <c r="B337" s="1">
        <v>78.679143432514138</v>
      </c>
      <c r="C337" s="1">
        <v>-13.498231624894855</v>
      </c>
      <c r="D337" s="1">
        <v>-3314.4333825812869</v>
      </c>
      <c r="E337" s="1">
        <v>3316.0461960477705</v>
      </c>
      <c r="F337" s="1">
        <v>19.397351150952243</v>
      </c>
      <c r="G337" s="1">
        <v>-52.786948862479029</v>
      </c>
      <c r="H337" s="1">
        <v>-5.056388165192045</v>
      </c>
      <c r="I337" s="1">
        <v>56.506590731126046</v>
      </c>
      <c r="J337" s="1"/>
      <c r="K337" s="3">
        <v>3314.4333825812869</v>
      </c>
      <c r="L337" s="3">
        <v>52.786948862479029</v>
      </c>
      <c r="M337" s="3">
        <v>50.167348456675342</v>
      </c>
    </row>
    <row r="338" spans="1:13" x14ac:dyDescent="0.25">
      <c r="A338">
        <v>0.54139999999999999</v>
      </c>
      <c r="B338" s="1">
        <v>75.700523967386658</v>
      </c>
      <c r="C338" s="1">
        <v>-7.9332986729737272</v>
      </c>
      <c r="D338" s="1">
        <v>-3305.0035092502249</v>
      </c>
      <c r="E338" s="1">
        <v>3306.5146137593629</v>
      </c>
      <c r="F338" s="1">
        <v>19.368291448853437</v>
      </c>
      <c r="G338" s="1">
        <v>-52.685239905133201</v>
      </c>
      <c r="H338" s="1">
        <v>-5.1435672714884593</v>
      </c>
      <c r="I338" s="1">
        <v>56.390351922730829</v>
      </c>
      <c r="J338" s="1"/>
      <c r="K338" s="3">
        <v>3305.0035092502249</v>
      </c>
      <c r="L338" s="3">
        <v>52.685239905133201</v>
      </c>
      <c r="M338" s="3">
        <v>50.33469691335069</v>
      </c>
    </row>
    <row r="339" spans="1:13" x14ac:dyDescent="0.25">
      <c r="A339">
        <v>0.54320000000000002</v>
      </c>
      <c r="B339" s="1">
        <v>72.416777630221716</v>
      </c>
      <c r="C339" s="1">
        <v>-2.1649478063609617</v>
      </c>
      <c r="D339" s="1">
        <v>-3295.1958597918779</v>
      </c>
      <c r="E339" s="1">
        <v>3296.6052553436698</v>
      </c>
      <c r="F339" s="1">
        <v>19.339231746754635</v>
      </c>
      <c r="G339" s="1">
        <v>-52.569001096737992</v>
      </c>
      <c r="H339" s="1">
        <v>-5.2162165267354723</v>
      </c>
      <c r="I339" s="1">
        <v>56.288642965385009</v>
      </c>
      <c r="J339" s="1"/>
      <c r="K339" s="3">
        <v>3295.1958597918779</v>
      </c>
      <c r="L339" s="3">
        <v>52.569001096737992</v>
      </c>
      <c r="M339" s="3">
        <v>50.502045370026039</v>
      </c>
    </row>
    <row r="340" spans="1:13" x14ac:dyDescent="0.25">
      <c r="A340">
        <v>0.54500000000000004</v>
      </c>
      <c r="B340" s="1">
        <v>68.915083527315716</v>
      </c>
      <c r="C340" s="1">
        <v>4.0538284427832778</v>
      </c>
      <c r="D340" s="1">
        <v>-3284.4001804621712</v>
      </c>
      <c r="E340" s="1">
        <v>3285.7223969076676</v>
      </c>
      <c r="F340" s="1">
        <v>19.310172044655825</v>
      </c>
      <c r="G340" s="1">
        <v>-52.423702586243962</v>
      </c>
      <c r="H340" s="1">
        <v>-5.3033956330318865</v>
      </c>
      <c r="I340" s="1">
        <v>56.157874305940389</v>
      </c>
      <c r="J340" s="1"/>
      <c r="K340" s="3">
        <v>3284.4001804621712</v>
      </c>
      <c r="L340" s="3">
        <v>52.423702586243962</v>
      </c>
      <c r="M340" s="3">
        <v>50.669393826701388</v>
      </c>
    </row>
    <row r="341" spans="1:13" x14ac:dyDescent="0.25">
      <c r="A341">
        <v>0.54679999999999995</v>
      </c>
      <c r="B341" s="1">
        <v>65.39885957336034</v>
      </c>
      <c r="C341" s="1">
        <v>10.490552457668553</v>
      </c>
      <c r="D341" s="1">
        <v>-3272.8344190268476</v>
      </c>
      <c r="E341" s="1">
        <v>3274.0985160681462</v>
      </c>
      <c r="F341" s="1">
        <v>19.281112342557027</v>
      </c>
      <c r="G341" s="1">
        <v>-52.263874224700537</v>
      </c>
      <c r="H341" s="1">
        <v>-5.4051045903777037</v>
      </c>
      <c r="I341" s="1">
        <v>55.998045944396964</v>
      </c>
      <c r="J341" s="1"/>
      <c r="K341" s="3">
        <v>3272.8344190268476</v>
      </c>
      <c r="L341" s="3">
        <v>52.263874224700537</v>
      </c>
      <c r="M341" s="3">
        <v>50.836742283376715</v>
      </c>
    </row>
    <row r="342" spans="1:13" x14ac:dyDescent="0.25">
      <c r="A342">
        <v>0.54859999999999998</v>
      </c>
      <c r="B342" s="1">
        <v>61.868105768355548</v>
      </c>
      <c r="C342" s="1">
        <v>17.043515280949048</v>
      </c>
      <c r="D342" s="1">
        <v>-3260.8908814642386</v>
      </c>
      <c r="E342" s="1">
        <v>3262.0968591013393</v>
      </c>
      <c r="F342" s="1">
        <v>19.237522789408818</v>
      </c>
      <c r="G342" s="1">
        <v>-52.104045863157118</v>
      </c>
      <c r="H342" s="1">
        <v>-5.492283696674118</v>
      </c>
      <c r="I342" s="1">
        <v>55.838217582853531</v>
      </c>
      <c r="J342" s="1"/>
      <c r="K342" s="3">
        <v>3260.8908814642386</v>
      </c>
      <c r="L342" s="3">
        <v>52.104045863157118</v>
      </c>
      <c r="M342" s="3">
        <v>51.004090740052071</v>
      </c>
    </row>
    <row r="343" spans="1:13" x14ac:dyDescent="0.25">
      <c r="A343">
        <v>0.5504</v>
      </c>
      <c r="B343" s="1">
        <v>58.351881814400144</v>
      </c>
      <c r="C343" s="1">
        <v>23.683657210525961</v>
      </c>
      <c r="D343" s="1">
        <v>-3248.6276871785431</v>
      </c>
      <c r="E343" s="1">
        <v>3249.7900752624955</v>
      </c>
      <c r="F343" s="1">
        <v>19.193933236260609</v>
      </c>
      <c r="G343" s="1">
        <v>-51.91515779951488</v>
      </c>
      <c r="H343" s="1">
        <v>-5.5939926540199352</v>
      </c>
      <c r="I343" s="1">
        <v>55.66385937026071</v>
      </c>
      <c r="J343" s="1"/>
      <c r="K343" s="3">
        <v>3248.6276871785431</v>
      </c>
      <c r="L343" s="3">
        <v>51.91515779951488</v>
      </c>
      <c r="M343" s="3">
        <v>51.171439196727412</v>
      </c>
    </row>
    <row r="344" spans="1:13" x14ac:dyDescent="0.25">
      <c r="A344">
        <v>0.55210000000000004</v>
      </c>
      <c r="B344" s="1">
        <v>54.937366817790597</v>
      </c>
      <c r="C344" s="1">
        <v>30.469097650596893</v>
      </c>
      <c r="D344" s="1">
        <v>-3235.8704779571685</v>
      </c>
      <c r="E344" s="1">
        <v>3237.0038063390211</v>
      </c>
      <c r="F344" s="1">
        <v>19.121283981013597</v>
      </c>
      <c r="G344" s="1">
        <v>-51.711739884823253</v>
      </c>
      <c r="H344" s="1">
        <v>-5.6811717603163503</v>
      </c>
      <c r="I344" s="1">
        <v>55.460441455569068</v>
      </c>
      <c r="J344" s="1"/>
      <c r="K344" s="3">
        <v>3235.8704779571685</v>
      </c>
      <c r="L344" s="3">
        <v>51.711739884823253</v>
      </c>
      <c r="M344" s="3">
        <v>51.329490516920792</v>
      </c>
    </row>
    <row r="345" spans="1:13" x14ac:dyDescent="0.25">
      <c r="A345">
        <v>0.55389999999999995</v>
      </c>
      <c r="B345" s="1">
        <v>51.697210033773842</v>
      </c>
      <c r="C345" s="1">
        <v>37.283597792766635</v>
      </c>
      <c r="D345" s="1">
        <v>-3222.7354926085081</v>
      </c>
      <c r="E345" s="1">
        <v>3223.8833508414114</v>
      </c>
      <c r="F345" s="1">
        <v>19.048634725766586</v>
      </c>
      <c r="G345" s="1">
        <v>-51.522851821181014</v>
      </c>
      <c r="H345" s="1">
        <v>-5.7828807176621666</v>
      </c>
      <c r="I345" s="1">
        <v>55.257023540877448</v>
      </c>
      <c r="J345" s="1"/>
      <c r="K345" s="3">
        <v>3222.7354926085081</v>
      </c>
      <c r="L345" s="3">
        <v>51.522851821181014</v>
      </c>
      <c r="M345" s="3">
        <v>51.496838973596134</v>
      </c>
    </row>
    <row r="346" spans="1:13" x14ac:dyDescent="0.25">
      <c r="A346">
        <v>0.55569999999999997</v>
      </c>
      <c r="B346" s="1">
        <v>48.631411462349924</v>
      </c>
      <c r="C346" s="1">
        <v>44.127157637035182</v>
      </c>
      <c r="D346" s="1">
        <v>-3209.3970893451565</v>
      </c>
      <c r="E346" s="1">
        <v>3210.5304177270104</v>
      </c>
      <c r="F346" s="1">
        <v>18.946925768420765</v>
      </c>
      <c r="G346" s="1">
        <v>-51.319433906489387</v>
      </c>
      <c r="H346" s="1">
        <v>-5.8700598239585817</v>
      </c>
      <c r="I346" s="1">
        <v>55.053605626185799</v>
      </c>
      <c r="J346" s="1"/>
      <c r="K346" s="3">
        <v>3209.3970893451565</v>
      </c>
      <c r="L346" s="3">
        <v>51.319433906489387</v>
      </c>
      <c r="M346" s="3">
        <v>51.664187430271483</v>
      </c>
    </row>
    <row r="347" spans="1:13" x14ac:dyDescent="0.25">
      <c r="A347">
        <v>0.5575</v>
      </c>
      <c r="B347" s="1">
        <v>45.609202444074228</v>
      </c>
      <c r="C347" s="1">
        <v>51.246784651242372</v>
      </c>
      <c r="D347" s="1">
        <v>-3195.6082606992741</v>
      </c>
      <c r="E347" s="1">
        <v>3196.7706487832261</v>
      </c>
      <c r="F347" s="1">
        <v>18.845216811074952</v>
      </c>
      <c r="G347" s="1">
        <v>-51.101486140748349</v>
      </c>
      <c r="H347" s="1">
        <v>-5.9717687813043989</v>
      </c>
      <c r="I347" s="1">
        <v>54.821128009395366</v>
      </c>
      <c r="J347" s="1"/>
      <c r="K347" s="3">
        <v>3195.6082606992741</v>
      </c>
      <c r="L347" s="3">
        <v>51.101486140748349</v>
      </c>
      <c r="M347" s="3">
        <v>51.831535886946824</v>
      </c>
    </row>
    <row r="348" spans="1:13" x14ac:dyDescent="0.25">
      <c r="A348">
        <v>0.55930000000000002</v>
      </c>
      <c r="B348" s="1">
        <v>42.354515809008085</v>
      </c>
      <c r="C348" s="1">
        <v>58.613419133289398</v>
      </c>
      <c r="D348" s="1">
        <v>-3181.1074693519704</v>
      </c>
      <c r="E348" s="1">
        <v>3182.3134469890706</v>
      </c>
      <c r="F348" s="1">
        <v>18.714448151630329</v>
      </c>
      <c r="G348" s="1">
        <v>-50.854478672908506</v>
      </c>
      <c r="H348" s="1">
        <v>-6.0589478876008132</v>
      </c>
      <c r="I348" s="1">
        <v>54.559590690506113</v>
      </c>
      <c r="J348" s="1"/>
      <c r="K348" s="3">
        <v>3181.1074693519704</v>
      </c>
      <c r="L348" s="3">
        <v>50.854478672908506</v>
      </c>
      <c r="M348" s="3">
        <v>51.998884343622173</v>
      </c>
    </row>
    <row r="349" spans="1:13" x14ac:dyDescent="0.25">
      <c r="A349">
        <v>0.56110000000000004</v>
      </c>
      <c r="B349" s="1">
        <v>38.76564259980568</v>
      </c>
      <c r="C349" s="1">
        <v>66.532187955213729</v>
      </c>
      <c r="D349" s="1">
        <v>-3164.2092525815151</v>
      </c>
      <c r="E349" s="1">
        <v>3165.4878794738634</v>
      </c>
      <c r="F349" s="1">
        <v>18.583679492185706</v>
      </c>
      <c r="G349" s="1">
        <v>-50.563881651920447</v>
      </c>
      <c r="H349" s="1">
        <v>-6.1606568449466295</v>
      </c>
      <c r="I349" s="1">
        <v>54.254463818468679</v>
      </c>
      <c r="J349" s="1"/>
      <c r="K349" s="3">
        <v>3164.2092525815151</v>
      </c>
      <c r="L349" s="3">
        <v>50.563881651920447</v>
      </c>
      <c r="M349" s="3">
        <v>52.166232800297522</v>
      </c>
    </row>
    <row r="350" spans="1:13" x14ac:dyDescent="0.25">
      <c r="A350">
        <v>0.56289999999999996</v>
      </c>
      <c r="B350" s="1">
        <v>35.2930081989985</v>
      </c>
      <c r="C350" s="1">
        <v>74.581725436582673</v>
      </c>
      <c r="D350" s="1">
        <v>-3147.6888119383448</v>
      </c>
      <c r="E350" s="1">
        <v>3149.0691477880378</v>
      </c>
      <c r="F350" s="1">
        <v>18.438380981691683</v>
      </c>
      <c r="G350" s="1">
        <v>-50.258754779883006</v>
      </c>
      <c r="H350" s="1">
        <v>-6.2478359512430446</v>
      </c>
      <c r="I350" s="1">
        <v>53.934807095381807</v>
      </c>
      <c r="J350" s="1"/>
      <c r="K350" s="3">
        <v>3147.6888119383448</v>
      </c>
      <c r="L350" s="3">
        <v>50.258754779883006</v>
      </c>
      <c r="M350" s="3">
        <v>52.333581256972849</v>
      </c>
    </row>
    <row r="351" spans="1:13" x14ac:dyDescent="0.25">
      <c r="A351">
        <v>0.56469999999999998</v>
      </c>
      <c r="B351" s="1">
        <v>32.227209627574588</v>
      </c>
      <c r="C351" s="1">
        <v>82.602203215852811</v>
      </c>
      <c r="D351" s="1">
        <v>-3133.1008414847447</v>
      </c>
      <c r="E351" s="1">
        <v>3134.6410056959812</v>
      </c>
      <c r="F351" s="1">
        <v>18.278552620148258</v>
      </c>
      <c r="G351" s="1">
        <v>-49.924568205746745</v>
      </c>
      <c r="H351" s="1">
        <v>-6.3640747596382647</v>
      </c>
      <c r="I351" s="1">
        <v>53.571560819146754</v>
      </c>
      <c r="J351" s="1"/>
      <c r="K351" s="3">
        <v>3133.1008414847447</v>
      </c>
      <c r="L351" s="3">
        <v>49.924568205746745</v>
      </c>
      <c r="M351" s="3">
        <v>52.500929713648198</v>
      </c>
    </row>
    <row r="352" spans="1:13" x14ac:dyDescent="0.25">
      <c r="A352">
        <v>0.5665</v>
      </c>
      <c r="B352" s="1">
        <v>30.09132152331243</v>
      </c>
      <c r="C352" s="1">
        <v>89.867128740554037</v>
      </c>
      <c r="D352" s="1">
        <v>-3122.6248188781256</v>
      </c>
      <c r="E352" s="1">
        <v>3124.3393413019553</v>
      </c>
      <c r="F352" s="1">
        <v>18.104194407555429</v>
      </c>
      <c r="G352" s="1">
        <v>-49.561321929511685</v>
      </c>
      <c r="H352" s="1">
        <v>-6.5093732701322891</v>
      </c>
      <c r="I352" s="1">
        <v>53.193784691862291</v>
      </c>
      <c r="J352" s="1"/>
      <c r="K352" s="3">
        <v>3122.6248188781256</v>
      </c>
      <c r="L352" s="3">
        <v>49.561321929511685</v>
      </c>
      <c r="M352" s="3">
        <v>52.668278170323546</v>
      </c>
    </row>
    <row r="353" spans="1:13" x14ac:dyDescent="0.25">
      <c r="A353">
        <v>0.56830000000000003</v>
      </c>
      <c r="B353" s="1">
        <v>28.449448354729949</v>
      </c>
      <c r="C353" s="1">
        <v>96.826927393217787</v>
      </c>
      <c r="D353" s="1">
        <v>-3114.546221694658</v>
      </c>
      <c r="E353" s="1">
        <v>3116.4496321821298</v>
      </c>
      <c r="F353" s="1">
        <v>17.886246641814392</v>
      </c>
      <c r="G353" s="1">
        <v>-49.183545802227222</v>
      </c>
      <c r="H353" s="1">
        <v>-6.6546717806263125</v>
      </c>
      <c r="I353" s="1">
        <v>52.786948862479029</v>
      </c>
      <c r="J353" s="1"/>
      <c r="K353" s="3">
        <v>3114.546221694658</v>
      </c>
      <c r="L353" s="3">
        <v>49.183545802227222</v>
      </c>
      <c r="M353" s="3">
        <v>52.835626626998895</v>
      </c>
    </row>
    <row r="354" spans="1:13" x14ac:dyDescent="0.25">
      <c r="A354">
        <v>0.57010000000000005</v>
      </c>
      <c r="B354" s="1">
        <v>27.505008036518799</v>
      </c>
      <c r="C354" s="1">
        <v>103.49612902489352</v>
      </c>
      <c r="D354" s="1">
        <v>-3110.3616245924295</v>
      </c>
      <c r="E354" s="1">
        <v>3112.4684529945926</v>
      </c>
      <c r="F354" s="1">
        <v>17.624709322925145</v>
      </c>
      <c r="G354" s="1">
        <v>-48.74765027074514</v>
      </c>
      <c r="H354" s="1">
        <v>-6.8435598442685439</v>
      </c>
      <c r="I354" s="1">
        <v>52.321993628898149</v>
      </c>
      <c r="J354" s="1"/>
      <c r="K354" s="3">
        <v>3110.3616245924295</v>
      </c>
      <c r="L354" s="3">
        <v>48.74765027074514</v>
      </c>
      <c r="M354" s="3">
        <v>53.002975083674237</v>
      </c>
    </row>
    <row r="355" spans="1:13" x14ac:dyDescent="0.25">
      <c r="A355">
        <v>0.57189999999999996</v>
      </c>
      <c r="B355" s="1">
        <v>28.042612525346687</v>
      </c>
      <c r="C355" s="1">
        <v>109.93285303977876</v>
      </c>
      <c r="D355" s="1">
        <v>-3114.5171619925586</v>
      </c>
      <c r="E355" s="1">
        <v>3116.8564680115123</v>
      </c>
      <c r="F355" s="1">
        <v>17.319582450887694</v>
      </c>
      <c r="G355" s="1">
        <v>-48.253635335065468</v>
      </c>
      <c r="H355" s="1">
        <v>-7.0905673121083863</v>
      </c>
      <c r="I355" s="1">
        <v>51.798918991119663</v>
      </c>
      <c r="J355" s="1"/>
      <c r="K355" s="3">
        <v>3114.5171619925586</v>
      </c>
      <c r="L355" s="3">
        <v>48.253635335065468</v>
      </c>
      <c r="M355" s="3">
        <v>53.170323540349578</v>
      </c>
    </row>
    <row r="356" spans="1:13" x14ac:dyDescent="0.25">
      <c r="A356">
        <v>0.57369999999999999</v>
      </c>
      <c r="B356" s="1">
        <v>29.292179715595292</v>
      </c>
      <c r="C356" s="1">
        <v>115.87556211898438</v>
      </c>
      <c r="D356" s="1">
        <v>-3121.9273860277544</v>
      </c>
      <c r="E356" s="1">
        <v>3124.4991696634979</v>
      </c>
      <c r="F356" s="1">
        <v>16.985395876751436</v>
      </c>
      <c r="G356" s="1">
        <v>-47.71603084623758</v>
      </c>
      <c r="H356" s="1">
        <v>-7.3666344820470329</v>
      </c>
      <c r="I356" s="1">
        <v>51.232254800192962</v>
      </c>
      <c r="J356" s="1"/>
      <c r="K356" s="3">
        <v>3121.9273860277544</v>
      </c>
      <c r="L356" s="3">
        <v>47.71603084623758</v>
      </c>
      <c r="M356" s="3">
        <v>53.33767199702492</v>
      </c>
    </row>
    <row r="357" spans="1:13" x14ac:dyDescent="0.25">
      <c r="A357">
        <v>0.57550000000000001</v>
      </c>
      <c r="B357" s="1">
        <v>30.73063496948614</v>
      </c>
      <c r="C357" s="1">
        <v>121.58579358139951</v>
      </c>
      <c r="D357" s="1">
        <v>-3129.3957294671468</v>
      </c>
      <c r="E357" s="1">
        <v>3132.1999907196814</v>
      </c>
      <c r="F357" s="1">
        <v>16.636679451565783</v>
      </c>
      <c r="G357" s="1">
        <v>-47.134836804261475</v>
      </c>
      <c r="H357" s="1">
        <v>-7.6427016519856767</v>
      </c>
      <c r="I357" s="1">
        <v>50.622001056118066</v>
      </c>
      <c r="J357" s="1"/>
      <c r="K357" s="3">
        <v>3129.3957294671468</v>
      </c>
      <c r="L357" s="3">
        <v>47.134836804261475</v>
      </c>
      <c r="M357" s="3">
        <v>53.505020453700268</v>
      </c>
    </row>
    <row r="358" spans="1:13" x14ac:dyDescent="0.25">
      <c r="A358">
        <v>0.57720000000000005</v>
      </c>
      <c r="B358" s="1">
        <v>31.733194691894909</v>
      </c>
      <c r="C358" s="1">
        <v>127.29602504381467</v>
      </c>
      <c r="D358" s="1">
        <v>-3132.3888787833234</v>
      </c>
      <c r="E358" s="1">
        <v>3135.4110878015995</v>
      </c>
      <c r="F358" s="1">
        <v>16.302492877429529</v>
      </c>
      <c r="G358" s="1">
        <v>-46.495523358087773</v>
      </c>
      <c r="H358" s="1">
        <v>-7.9042389708749221</v>
      </c>
      <c r="I358" s="1">
        <v>49.968157758894947</v>
      </c>
      <c r="J358" s="1"/>
      <c r="K358" s="3">
        <v>3132.3888787833234</v>
      </c>
      <c r="L358" s="3">
        <v>46.495523358087773</v>
      </c>
      <c r="M358" s="3">
        <v>53.663071773893655</v>
      </c>
    </row>
    <row r="359" spans="1:13" x14ac:dyDescent="0.25">
      <c r="A359">
        <v>0.57899999999999996</v>
      </c>
      <c r="B359" s="1">
        <v>32.881052924797693</v>
      </c>
      <c r="C359" s="1">
        <v>132.75924903839001</v>
      </c>
      <c r="D359" s="1">
        <v>-3129.4247891692453</v>
      </c>
      <c r="E359" s="1">
        <v>3132.679475804312</v>
      </c>
      <c r="F359" s="1">
        <v>15.953776452243867</v>
      </c>
      <c r="G359" s="1">
        <v>-45.812620358765862</v>
      </c>
      <c r="H359" s="1">
        <v>-8.1367165876653598</v>
      </c>
      <c r="I359" s="1">
        <v>49.25619505747423</v>
      </c>
      <c r="J359" s="1"/>
      <c r="K359" s="3">
        <v>3129.4247891692453</v>
      </c>
      <c r="L359" s="3">
        <v>45.812620358765862</v>
      </c>
      <c r="M359" s="3">
        <v>53.83042023056899</v>
      </c>
    </row>
    <row r="360" spans="1:13" x14ac:dyDescent="0.25">
      <c r="A360">
        <v>0.58079999999999998</v>
      </c>
      <c r="B360" s="1">
        <v>34.057970859799298</v>
      </c>
      <c r="C360" s="1">
        <v>138.12076407561949</v>
      </c>
      <c r="D360" s="1">
        <v>-3123.3367815795464</v>
      </c>
      <c r="E360" s="1">
        <v>3126.8384756824526</v>
      </c>
      <c r="F360" s="1">
        <v>15.605060027058206</v>
      </c>
      <c r="G360" s="1">
        <v>-45.042538253147534</v>
      </c>
      <c r="H360" s="1">
        <v>-8.3546643534063971</v>
      </c>
      <c r="I360" s="1">
        <v>48.471583100806505</v>
      </c>
      <c r="J360" s="1"/>
      <c r="K360" s="3">
        <v>3123.3367815795464</v>
      </c>
      <c r="L360" s="3">
        <v>45.042538253147534</v>
      </c>
      <c r="M360" s="3">
        <v>53.997768687244331</v>
      </c>
    </row>
    <row r="361" spans="1:13" x14ac:dyDescent="0.25">
      <c r="A361">
        <v>0.58260000000000001</v>
      </c>
      <c r="B361" s="1">
        <v>35.380187305294925</v>
      </c>
      <c r="C361" s="1">
        <v>142.71219700723066</v>
      </c>
      <c r="D361" s="1">
        <v>-3115.301773949227</v>
      </c>
      <c r="E361" s="1">
        <v>3119.0504755199727</v>
      </c>
      <c r="F361" s="1">
        <v>15.241813750823148</v>
      </c>
      <c r="G361" s="1">
        <v>-44.199806892282197</v>
      </c>
      <c r="H361" s="1">
        <v>-8.5726121191474345</v>
      </c>
      <c r="I361" s="1">
        <v>47.628851739941162</v>
      </c>
      <c r="J361" s="1"/>
      <c r="K361" s="3">
        <v>3115.301773949227</v>
      </c>
      <c r="L361" s="3">
        <v>44.199806892282197</v>
      </c>
      <c r="M361" s="3">
        <v>54.165117143919673</v>
      </c>
    </row>
    <row r="362" spans="1:13" x14ac:dyDescent="0.25">
      <c r="A362">
        <v>0.58440000000000003</v>
      </c>
      <c r="B362" s="1">
        <v>36.949411218630374</v>
      </c>
      <c r="C362" s="1">
        <v>147.07115232205138</v>
      </c>
      <c r="D362" s="1">
        <v>-3105.1454080656945</v>
      </c>
      <c r="E362" s="1">
        <v>3109.1411171042801</v>
      </c>
      <c r="F362" s="1">
        <v>14.864037623538685</v>
      </c>
      <c r="G362" s="1">
        <v>-43.328015829318041</v>
      </c>
      <c r="H362" s="1">
        <v>-8.7905598848884701</v>
      </c>
      <c r="I362" s="1">
        <v>46.742530825927616</v>
      </c>
      <c r="J362" s="1"/>
      <c r="K362" s="3">
        <v>3105.1454080656945</v>
      </c>
      <c r="L362" s="3">
        <v>43.328015829318041</v>
      </c>
      <c r="M362" s="3">
        <v>54.332465600595029</v>
      </c>
    </row>
    <row r="363" spans="1:13" x14ac:dyDescent="0.25">
      <c r="A363">
        <v>0.58620000000000005</v>
      </c>
      <c r="B363" s="1">
        <v>38.649403791410464</v>
      </c>
      <c r="C363" s="1">
        <v>150.63096582915497</v>
      </c>
      <c r="D363" s="1">
        <v>-3093.042042141542</v>
      </c>
      <c r="E363" s="1">
        <v>3097.2411690948193</v>
      </c>
      <c r="F363" s="1">
        <v>14.457201794155415</v>
      </c>
      <c r="G363" s="1">
        <v>-42.427165064255092</v>
      </c>
      <c r="H363" s="1">
        <v>-8.9794479485307015</v>
      </c>
      <c r="I363" s="1">
        <v>45.812620358765862</v>
      </c>
      <c r="J363" s="1"/>
      <c r="K363" s="3">
        <v>3093.042042141542</v>
      </c>
      <c r="L363" s="3">
        <v>42.427165064255092</v>
      </c>
      <c r="M363" s="3">
        <v>54.49981405727037</v>
      </c>
    </row>
    <row r="364" spans="1:13" x14ac:dyDescent="0.25">
      <c r="A364">
        <v>0.58799999999999997</v>
      </c>
      <c r="B364" s="1">
        <v>40.276747108943532</v>
      </c>
      <c r="C364" s="1">
        <v>153.40616737959084</v>
      </c>
      <c r="D364" s="1">
        <v>-3078.8609075173249</v>
      </c>
      <c r="E364" s="1">
        <v>3083.2343926831954</v>
      </c>
      <c r="F364" s="1">
        <v>14.050365964772148</v>
      </c>
      <c r="G364" s="1">
        <v>-41.453665043945129</v>
      </c>
      <c r="H364" s="1">
        <v>-9.1683360121729311</v>
      </c>
      <c r="I364" s="1">
        <v>44.853650189505302</v>
      </c>
      <c r="J364" s="1"/>
      <c r="K364" s="3">
        <v>3078.8609075173249</v>
      </c>
      <c r="L364" s="3">
        <v>41.453665043945129</v>
      </c>
      <c r="M364" s="3">
        <v>54.667162513945705</v>
      </c>
    </row>
    <row r="365" spans="1:13" x14ac:dyDescent="0.25">
      <c r="A365">
        <v>0.58979999999999999</v>
      </c>
      <c r="B365" s="1">
        <v>41.78785161808139</v>
      </c>
      <c r="C365" s="1">
        <v>155.52752563280359</v>
      </c>
      <c r="D365" s="1">
        <v>-3062.3114071720556</v>
      </c>
      <c r="E365" s="1">
        <v>3066.8447206994692</v>
      </c>
      <c r="F365" s="1">
        <v>13.62900028433948</v>
      </c>
      <c r="G365" s="1">
        <v>-40.46563517258577</v>
      </c>
      <c r="H365" s="1">
        <v>-9.3281643737163584</v>
      </c>
      <c r="I365" s="1">
        <v>43.851090467096533</v>
      </c>
      <c r="J365" s="1"/>
      <c r="K365" s="3">
        <v>3062.3114071720556</v>
      </c>
      <c r="L365" s="3">
        <v>40.46563517258577</v>
      </c>
      <c r="M365" s="3">
        <v>54.834510970621054</v>
      </c>
    </row>
    <row r="366" spans="1:13" x14ac:dyDescent="0.25">
      <c r="A366">
        <v>0.59160000000000001</v>
      </c>
      <c r="B366" s="1">
        <v>43.313485978268638</v>
      </c>
      <c r="C366" s="1">
        <v>157.21298835453428</v>
      </c>
      <c r="D366" s="1">
        <v>-3043.6550784246238</v>
      </c>
      <c r="E366" s="1">
        <v>3048.3046307604322</v>
      </c>
      <c r="F366" s="1">
        <v>13.207634603906808</v>
      </c>
      <c r="G366" s="1">
        <v>-39.463075450176994</v>
      </c>
      <c r="H366" s="1">
        <v>-9.4734628842103827</v>
      </c>
      <c r="I366" s="1">
        <v>42.834000893638354</v>
      </c>
      <c r="J366" s="1"/>
      <c r="K366" s="3">
        <v>3043.6550784246238</v>
      </c>
      <c r="L366" s="3">
        <v>39.463075450176994</v>
      </c>
      <c r="M366" s="3">
        <v>55.001859427296402</v>
      </c>
    </row>
    <row r="367" spans="1:13" x14ac:dyDescent="0.25">
      <c r="A367">
        <v>0.59340000000000004</v>
      </c>
      <c r="B367" s="1">
        <v>44.693821827961877</v>
      </c>
      <c r="C367" s="1">
        <v>158.98563018256138</v>
      </c>
      <c r="D367" s="1">
        <v>-3022.7756824666317</v>
      </c>
      <c r="E367" s="1">
        <v>3027.5705333129349</v>
      </c>
      <c r="F367" s="1">
        <v>12.78626892347414</v>
      </c>
      <c r="G367" s="1">
        <v>-38.445985876718829</v>
      </c>
      <c r="H367" s="1">
        <v>-9.6042315436550059</v>
      </c>
      <c r="I367" s="1">
        <v>41.802381469130786</v>
      </c>
      <c r="J367" s="1"/>
      <c r="K367" s="3">
        <v>3022.7756824666317</v>
      </c>
      <c r="L367" s="3">
        <v>38.445985876718829</v>
      </c>
      <c r="M367" s="3">
        <v>55.169207883971744</v>
      </c>
    </row>
    <row r="368" spans="1:13" x14ac:dyDescent="0.25">
      <c r="A368">
        <v>0.59519999999999995</v>
      </c>
      <c r="B368" s="1">
        <v>45.870739762963467</v>
      </c>
      <c r="C368" s="1">
        <v>160.9181003721319</v>
      </c>
      <c r="D368" s="1">
        <v>-2998.9031371924639</v>
      </c>
      <c r="E368" s="1">
        <v>3003.8432865492609</v>
      </c>
      <c r="F368" s="1">
        <v>12.364903243041468</v>
      </c>
      <c r="G368" s="1">
        <v>-37.414366452211254</v>
      </c>
      <c r="H368" s="1">
        <v>-9.735000203099629</v>
      </c>
      <c r="I368" s="1">
        <v>40.756232193573808</v>
      </c>
      <c r="J368" s="1"/>
      <c r="K368" s="3">
        <v>2998.9031371924639</v>
      </c>
      <c r="L368" s="3">
        <v>37.414366452211254</v>
      </c>
      <c r="M368" s="3">
        <v>55.336556340647086</v>
      </c>
    </row>
    <row r="369" spans="1:13" x14ac:dyDescent="0.25">
      <c r="A369">
        <v>0.59699999999999998</v>
      </c>
      <c r="B369" s="1">
        <v>47.07671740006387</v>
      </c>
      <c r="C369" s="1">
        <v>162.54544368966498</v>
      </c>
      <c r="D369" s="1">
        <v>-2972.3135097720574</v>
      </c>
      <c r="E369" s="1">
        <v>2977.4134874903975</v>
      </c>
      <c r="F369" s="1">
        <v>11.929007711559395</v>
      </c>
      <c r="G369" s="1">
        <v>-36.368217176654284</v>
      </c>
      <c r="H369" s="1">
        <v>-9.8367091604454444</v>
      </c>
      <c r="I369" s="1">
        <v>39.695553066967435</v>
      </c>
      <c r="J369" s="1"/>
      <c r="K369" s="3">
        <v>2972.3135097720574</v>
      </c>
      <c r="L369" s="3">
        <v>36.368217176654284</v>
      </c>
      <c r="M369" s="3">
        <v>55.503904797322427</v>
      </c>
    </row>
    <row r="370" spans="1:13" x14ac:dyDescent="0.25">
      <c r="A370">
        <v>0.5988</v>
      </c>
      <c r="B370" s="1">
        <v>48.544232356053513</v>
      </c>
      <c r="C370" s="1">
        <v>163.44629445472791</v>
      </c>
      <c r="D370" s="1">
        <v>-2945.040979352329</v>
      </c>
      <c r="E370" s="1">
        <v>2950.2862555811635</v>
      </c>
      <c r="F370" s="1">
        <v>11.49311218007732</v>
      </c>
      <c r="G370" s="1">
        <v>-35.322067901097306</v>
      </c>
      <c r="H370" s="1">
        <v>-9.9384181177912616</v>
      </c>
      <c r="I370" s="1">
        <v>38.634873940361061</v>
      </c>
      <c r="J370" s="1"/>
      <c r="K370" s="3">
        <v>2945.040979352329</v>
      </c>
      <c r="L370" s="3">
        <v>35.322067901097306</v>
      </c>
      <c r="M370" s="3">
        <v>55.671253253997776</v>
      </c>
    </row>
    <row r="371" spans="1:13" x14ac:dyDescent="0.25">
      <c r="A371">
        <v>0.60060000000000002</v>
      </c>
      <c r="B371" s="1">
        <v>50.098926418339566</v>
      </c>
      <c r="C371" s="1">
        <v>162.89416011485062</v>
      </c>
      <c r="D371" s="1">
        <v>-2917.158195188526</v>
      </c>
      <c r="E371" s="1">
        <v>2922.4615908215574</v>
      </c>
      <c r="F371" s="1">
        <v>11.028156946496443</v>
      </c>
      <c r="G371" s="1">
        <v>-34.217799221342723</v>
      </c>
      <c r="H371" s="1">
        <v>-10.011067373038273</v>
      </c>
      <c r="I371" s="1">
        <v>37.516075409557068</v>
      </c>
      <c r="J371" s="1"/>
      <c r="K371" s="3">
        <v>2917.158195188526</v>
      </c>
      <c r="L371" s="3">
        <v>34.217799221342723</v>
      </c>
      <c r="M371" s="3">
        <v>55.838601710673117</v>
      </c>
    </row>
    <row r="372" spans="1:13" x14ac:dyDescent="0.25">
      <c r="A372">
        <v>0.60229999999999995</v>
      </c>
      <c r="B372" s="1">
        <v>51.493792119082208</v>
      </c>
      <c r="C372" s="1">
        <v>162.19672726447931</v>
      </c>
      <c r="D372" s="1">
        <v>-2888.1420826428694</v>
      </c>
      <c r="E372" s="1">
        <v>2893.5035976800987</v>
      </c>
      <c r="F372" s="1">
        <v>10.563201712915564</v>
      </c>
      <c r="G372" s="1">
        <v>-33.084470839489327</v>
      </c>
      <c r="H372" s="1">
        <v>-10.083716628285286</v>
      </c>
      <c r="I372" s="1">
        <v>36.368217176654284</v>
      </c>
      <c r="J372" s="1"/>
      <c r="K372" s="3">
        <v>2888.1420826428694</v>
      </c>
      <c r="L372" s="3">
        <v>33.084470839489327</v>
      </c>
      <c r="M372" s="3">
        <v>55.996653030866497</v>
      </c>
    </row>
    <row r="373" spans="1:13" x14ac:dyDescent="0.25">
      <c r="A373">
        <v>0.60409999999999997</v>
      </c>
      <c r="B373" s="1">
        <v>52.917717521923649</v>
      </c>
      <c r="C373" s="1">
        <v>161.38305560571274</v>
      </c>
      <c r="D373" s="1">
        <v>-2858.4721267999894</v>
      </c>
      <c r="E373" s="1">
        <v>2863.8772313903669</v>
      </c>
      <c r="F373" s="1">
        <v>10.083716628285286</v>
      </c>
      <c r="G373" s="1">
        <v>-31.951142457635939</v>
      </c>
      <c r="H373" s="1">
        <v>-10.156365883532299</v>
      </c>
      <c r="I373" s="1">
        <v>35.220358943751485</v>
      </c>
      <c r="J373" s="1"/>
      <c r="K373" s="3">
        <v>2858.4721267999894</v>
      </c>
      <c r="L373" s="3">
        <v>31.951142457635939</v>
      </c>
      <c r="M373" s="3">
        <v>56.164001487541839</v>
      </c>
    </row>
    <row r="374" spans="1:13" x14ac:dyDescent="0.25">
      <c r="A374">
        <v>0.60589999999999999</v>
      </c>
      <c r="B374" s="1">
        <v>54.385232477913291</v>
      </c>
      <c r="C374" s="1">
        <v>160.51126454274862</v>
      </c>
      <c r="D374" s="1">
        <v>-2827.6107231710585</v>
      </c>
      <c r="E374" s="1">
        <v>2833.0594173145842</v>
      </c>
      <c r="F374" s="1">
        <v>9.6042315436550059</v>
      </c>
      <c r="G374" s="1">
        <v>-30.84687377788136</v>
      </c>
      <c r="H374" s="1">
        <v>-10.214485287729909</v>
      </c>
      <c r="I374" s="1">
        <v>34.087030561898096</v>
      </c>
      <c r="J374" s="1"/>
      <c r="K374" s="3">
        <v>2827.6107231710585</v>
      </c>
      <c r="L374" s="3">
        <v>30.84687377788136</v>
      </c>
      <c r="M374" s="3">
        <v>56.33134994421718</v>
      </c>
    </row>
    <row r="375" spans="1:13" x14ac:dyDescent="0.25">
      <c r="A375">
        <v>0.60770000000000002</v>
      </c>
      <c r="B375" s="1">
        <v>56.056165348594561</v>
      </c>
      <c r="C375" s="1">
        <v>158.49161524688171</v>
      </c>
      <c r="D375" s="1">
        <v>-2796.2698344574974</v>
      </c>
      <c r="E375" s="1">
        <v>2801.7039987499738</v>
      </c>
      <c r="F375" s="1">
        <v>9.0811569058765187</v>
      </c>
      <c r="G375" s="1">
        <v>-29.699015544978565</v>
      </c>
      <c r="H375" s="1">
        <v>-10.258074840878114</v>
      </c>
      <c r="I375" s="1">
        <v>32.910112626896499</v>
      </c>
      <c r="J375" s="1"/>
      <c r="K375" s="3">
        <v>2796.2698344574974</v>
      </c>
      <c r="L375" s="3">
        <v>29.699015544978565</v>
      </c>
      <c r="M375" s="3">
        <v>56.498698400892536</v>
      </c>
    </row>
    <row r="376" spans="1:13" x14ac:dyDescent="0.25">
      <c r="A376">
        <v>0.60950000000000004</v>
      </c>
      <c r="B376" s="1">
        <v>57.959575836066293</v>
      </c>
      <c r="C376" s="1">
        <v>155.30957786706256</v>
      </c>
      <c r="D376" s="1">
        <v>-2765.7135577006043</v>
      </c>
      <c r="E376" s="1">
        <v>2771.0605428867843</v>
      </c>
      <c r="F376" s="1">
        <v>8.5580822680980315</v>
      </c>
      <c r="G376" s="1">
        <v>-28.507567758927568</v>
      </c>
      <c r="H376" s="1">
        <v>-10.301664394026322</v>
      </c>
      <c r="I376" s="1">
        <v>31.704134989796099</v>
      </c>
      <c r="J376" s="1"/>
      <c r="K376" s="3">
        <v>2765.7135577006043</v>
      </c>
      <c r="L376" s="3">
        <v>28.507567758927568</v>
      </c>
      <c r="M376" s="3">
        <v>56.666046857567878</v>
      </c>
    </row>
    <row r="377" spans="1:13" x14ac:dyDescent="0.25">
      <c r="A377">
        <v>0.61129999999999995</v>
      </c>
      <c r="B377" s="1">
        <v>59.586919153599361</v>
      </c>
      <c r="C377" s="1">
        <v>151.50275689211912</v>
      </c>
      <c r="D377" s="1">
        <v>-2733.0213928394487</v>
      </c>
      <c r="E377" s="1">
        <v>2738.2521392172334</v>
      </c>
      <c r="F377" s="1">
        <v>8.0350076303195443</v>
      </c>
      <c r="G377" s="1">
        <v>-27.272530419728358</v>
      </c>
      <c r="H377" s="1">
        <v>-10.316194245075724</v>
      </c>
      <c r="I377" s="1">
        <v>30.454567799547494</v>
      </c>
      <c r="J377" s="1"/>
      <c r="K377" s="3">
        <v>2733.0213928394487</v>
      </c>
      <c r="L377" s="3">
        <v>27.272530419728358</v>
      </c>
      <c r="M377" s="3">
        <v>56.833395314243212</v>
      </c>
    </row>
    <row r="378" spans="1:13" x14ac:dyDescent="0.25">
      <c r="A378">
        <v>0.61309999999999998</v>
      </c>
      <c r="B378" s="1">
        <v>60.981784854341988</v>
      </c>
      <c r="C378" s="1">
        <v>147.33268964094066</v>
      </c>
      <c r="D378" s="1">
        <v>-2697.8446234488456</v>
      </c>
      <c r="E378" s="1">
        <v>2702.9446011671857</v>
      </c>
      <c r="F378" s="1">
        <v>7.5119329925410563</v>
      </c>
      <c r="G378" s="1">
        <v>-26.008433378430347</v>
      </c>
      <c r="H378" s="1">
        <v>-10.330724096125127</v>
      </c>
      <c r="I378" s="1">
        <v>29.190470758249479</v>
      </c>
      <c r="J378" s="1"/>
      <c r="K378" s="3">
        <v>2697.8446234488456</v>
      </c>
      <c r="L378" s="3">
        <v>26.008433378430347</v>
      </c>
      <c r="M378" s="3">
        <v>57.000743770918561</v>
      </c>
    </row>
    <row r="379" spans="1:13" x14ac:dyDescent="0.25">
      <c r="A379">
        <v>0.6149</v>
      </c>
      <c r="B379" s="1">
        <v>61.955284874651944</v>
      </c>
      <c r="C379" s="1">
        <v>142.66860745408243</v>
      </c>
      <c r="D379" s="1">
        <v>-2657.8730032119392</v>
      </c>
      <c r="E379" s="1">
        <v>2662.8131525687363</v>
      </c>
      <c r="F379" s="1">
        <v>7.0179180568613724</v>
      </c>
      <c r="G379" s="1">
        <v>-24.715276635033533</v>
      </c>
      <c r="H379" s="1">
        <v>-10.287134542976919</v>
      </c>
      <c r="I379" s="1">
        <v>27.882784163803262</v>
      </c>
      <c r="J379" s="1"/>
      <c r="K379" s="3">
        <v>2657.8730032119392</v>
      </c>
      <c r="L379" s="3">
        <v>24.715276635033533</v>
      </c>
      <c r="M379" s="3">
        <v>57.16809222759391</v>
      </c>
    </row>
    <row r="380" spans="1:13" x14ac:dyDescent="0.25">
      <c r="A380">
        <v>0.61670000000000003</v>
      </c>
      <c r="B380" s="1">
        <v>62.652717725023265</v>
      </c>
      <c r="C380" s="1">
        <v>137.85922675673024</v>
      </c>
      <c r="D380" s="1">
        <v>-2615.4748978497828</v>
      </c>
      <c r="E380" s="1">
        <v>2620.2842785471353</v>
      </c>
      <c r="F380" s="1">
        <v>6.5384329722310923</v>
      </c>
      <c r="G380" s="1">
        <v>-23.422119891636719</v>
      </c>
      <c r="H380" s="1">
        <v>-10.243544989828711</v>
      </c>
      <c r="I380" s="1">
        <v>26.589627420406448</v>
      </c>
      <c r="J380" s="1"/>
      <c r="K380" s="3">
        <v>2615.4748978497828</v>
      </c>
      <c r="L380" s="3">
        <v>23.422119891636719</v>
      </c>
      <c r="M380" s="3">
        <v>57.335440684269251</v>
      </c>
    </row>
    <row r="381" spans="1:13" x14ac:dyDescent="0.25">
      <c r="A381">
        <v>0.61850000000000005</v>
      </c>
      <c r="B381" s="1">
        <v>63.495449085888616</v>
      </c>
      <c r="C381" s="1">
        <v>132.0618161880187</v>
      </c>
      <c r="D381" s="1">
        <v>-2572.2195312757121</v>
      </c>
      <c r="E381" s="1">
        <v>2576.8400239094221</v>
      </c>
      <c r="F381" s="1">
        <v>6.0589478876008132</v>
      </c>
      <c r="G381" s="1">
        <v>-22.128963148239901</v>
      </c>
      <c r="H381" s="1">
        <v>-10.156365883532299</v>
      </c>
      <c r="I381" s="1">
        <v>25.281940825960223</v>
      </c>
      <c r="J381" s="1"/>
      <c r="K381" s="3">
        <v>2572.2195312757121</v>
      </c>
      <c r="L381" s="3">
        <v>22.128963148239901</v>
      </c>
      <c r="M381" s="3">
        <v>57.5027891409446</v>
      </c>
    </row>
    <row r="382" spans="1:13" x14ac:dyDescent="0.25">
      <c r="A382">
        <v>0.62029999999999996</v>
      </c>
      <c r="B382" s="1">
        <v>64.251001340457535</v>
      </c>
      <c r="C382" s="1">
        <v>125.72680113047923</v>
      </c>
      <c r="D382" s="1">
        <v>-2527.4966497456512</v>
      </c>
      <c r="E382" s="1">
        <v>2531.8991946136207</v>
      </c>
      <c r="F382" s="1">
        <v>5.5794628029705322</v>
      </c>
      <c r="G382" s="1">
        <v>-20.806746702744277</v>
      </c>
      <c r="H382" s="1">
        <v>-10.05465692618648</v>
      </c>
      <c r="I382" s="1">
        <v>23.974254231514006</v>
      </c>
      <c r="J382" s="1"/>
      <c r="K382" s="3">
        <v>2527.4966497456512</v>
      </c>
      <c r="L382" s="3">
        <v>20.806746702744277</v>
      </c>
      <c r="M382" s="3">
        <v>57.670137597619934</v>
      </c>
    </row>
    <row r="383" spans="1:13" x14ac:dyDescent="0.25">
      <c r="A383">
        <v>0.62209999999999999</v>
      </c>
      <c r="B383" s="1">
        <v>64.832195382433639</v>
      </c>
      <c r="C383" s="1">
        <v>118.22939798898757</v>
      </c>
      <c r="D383" s="1">
        <v>-2480.2165144308956</v>
      </c>
      <c r="E383" s="1">
        <v>2484.3284622778765</v>
      </c>
      <c r="F383" s="1">
        <v>5.1145075693896542</v>
      </c>
      <c r="G383" s="1">
        <v>-19.470000406199258</v>
      </c>
      <c r="H383" s="1">
        <v>-9.9384181177912616</v>
      </c>
      <c r="I383" s="1">
        <v>22.637507934968987</v>
      </c>
      <c r="J383" s="1"/>
      <c r="K383" s="3">
        <v>2480.2165144308956</v>
      </c>
      <c r="L383" s="3">
        <v>19.470000406199258</v>
      </c>
      <c r="M383" s="3">
        <v>57.837486054295283</v>
      </c>
    </row>
    <row r="384" spans="1:13" x14ac:dyDescent="0.25">
      <c r="A384">
        <v>0.62390000000000001</v>
      </c>
      <c r="B384" s="1">
        <v>64.846725233483042</v>
      </c>
      <c r="C384" s="1">
        <v>110.49951723070546</v>
      </c>
      <c r="D384" s="1">
        <v>-2430.0013492041612</v>
      </c>
      <c r="E384" s="1">
        <v>2433.8081701791048</v>
      </c>
      <c r="F384" s="1">
        <v>4.6640821868581792</v>
      </c>
      <c r="G384" s="1">
        <v>-18.104194407555429</v>
      </c>
      <c r="H384" s="1">
        <v>-9.7785897562478343</v>
      </c>
      <c r="I384" s="1">
        <v>21.286231787374561</v>
      </c>
      <c r="J384" s="1"/>
      <c r="K384" s="3">
        <v>2430.0013492041612</v>
      </c>
      <c r="L384" s="3">
        <v>18.104194407555429</v>
      </c>
      <c r="M384" s="3">
        <v>58.004834510970625</v>
      </c>
    </row>
    <row r="385" spans="1:13" x14ac:dyDescent="0.25">
      <c r="A385">
        <v>0.62560000000000004</v>
      </c>
      <c r="B385" s="1">
        <v>64.396299850951578</v>
      </c>
      <c r="C385" s="1">
        <v>102.47903945143534</v>
      </c>
      <c r="D385" s="1">
        <v>-2377.9263630431024</v>
      </c>
      <c r="E385" s="1">
        <v>2381.3989974439096</v>
      </c>
      <c r="F385" s="1">
        <v>4.2427165064255083</v>
      </c>
      <c r="G385" s="1">
        <v>-16.752918259961</v>
      </c>
      <c r="H385" s="1">
        <v>-9.6042315436550059</v>
      </c>
      <c r="I385" s="1">
        <v>19.934955639780135</v>
      </c>
      <c r="J385" s="1"/>
      <c r="K385" s="3">
        <v>2377.9263630431024</v>
      </c>
      <c r="L385" s="3">
        <v>16.752918259961</v>
      </c>
      <c r="M385" s="3">
        <v>58.162885831164012</v>
      </c>
    </row>
    <row r="386" spans="1:13" x14ac:dyDescent="0.25">
      <c r="A386">
        <v>0.62739999999999996</v>
      </c>
      <c r="B386" s="1">
        <v>63.524508787987422</v>
      </c>
      <c r="C386" s="1">
        <v>93.630360162349248</v>
      </c>
      <c r="D386" s="1">
        <v>-2322.5095111406818</v>
      </c>
      <c r="E386" s="1">
        <v>2325.6188992652537</v>
      </c>
      <c r="F386" s="1">
        <v>3.8649403791410468</v>
      </c>
      <c r="G386" s="1">
        <v>-15.387112261317172</v>
      </c>
      <c r="H386" s="1">
        <v>-9.3862837779139685</v>
      </c>
      <c r="I386" s="1">
        <v>18.612739194284512</v>
      </c>
      <c r="J386" s="1"/>
      <c r="K386" s="3">
        <v>2322.5095111406818</v>
      </c>
      <c r="L386" s="3">
        <v>15.387112261317172</v>
      </c>
      <c r="M386" s="3">
        <v>58.330234287839346</v>
      </c>
    </row>
    <row r="387" spans="1:13" x14ac:dyDescent="0.25">
      <c r="A387">
        <v>0.62919999999999998</v>
      </c>
      <c r="B387" s="1">
        <v>61.839046066256749</v>
      </c>
      <c r="C387" s="1">
        <v>84.752621171164364</v>
      </c>
      <c r="D387" s="1">
        <v>-2262.7337039234399</v>
      </c>
      <c r="E387" s="1">
        <v>2265.4798457717775</v>
      </c>
      <c r="F387" s="1">
        <v>3.5598135071035957</v>
      </c>
      <c r="G387" s="1">
        <v>-14.035836113722745</v>
      </c>
      <c r="H387" s="1">
        <v>-9.124746459024724</v>
      </c>
      <c r="I387" s="1">
        <v>17.305052599838294</v>
      </c>
      <c r="J387" s="1"/>
      <c r="K387" s="3">
        <v>2262.7337039234399</v>
      </c>
      <c r="L387" s="3">
        <v>14.035836113722745</v>
      </c>
      <c r="M387" s="3">
        <v>58.497582744514695</v>
      </c>
    </row>
    <row r="388" spans="1:13" x14ac:dyDescent="0.25">
      <c r="A388">
        <v>0.63100000000000001</v>
      </c>
      <c r="B388" s="1">
        <v>59.470680345204144</v>
      </c>
      <c r="C388" s="1">
        <v>75.831292626831271</v>
      </c>
      <c r="D388" s="1">
        <v>-2198.7878294550196</v>
      </c>
      <c r="E388" s="1">
        <v>2201.1852548781717</v>
      </c>
      <c r="F388" s="1">
        <v>3.2837463371649487</v>
      </c>
      <c r="G388" s="1">
        <v>-12.670030115078919</v>
      </c>
      <c r="H388" s="1">
        <v>-8.8341494380366772</v>
      </c>
      <c r="I388" s="1">
        <v>16.011895856441473</v>
      </c>
      <c r="J388" s="1"/>
      <c r="K388" s="3">
        <v>2198.7878294550196</v>
      </c>
      <c r="L388" s="3">
        <v>12.670030115078919</v>
      </c>
      <c r="M388" s="3">
        <v>58.664931201190043</v>
      </c>
    </row>
    <row r="389" spans="1:13" x14ac:dyDescent="0.25">
      <c r="A389">
        <v>0.63280000000000003</v>
      </c>
      <c r="B389" s="1">
        <v>56.303172816434405</v>
      </c>
      <c r="C389" s="1">
        <v>67.055262592992207</v>
      </c>
      <c r="D389" s="1">
        <v>-2130.2214623528898</v>
      </c>
      <c r="E389" s="1">
        <v>2132.2847012019051</v>
      </c>
      <c r="F389" s="1">
        <v>3.0657985714239122</v>
      </c>
      <c r="G389" s="1">
        <v>-11.318753967484493</v>
      </c>
      <c r="H389" s="1">
        <v>-8.4999628639004214</v>
      </c>
      <c r="I389" s="1">
        <v>14.733268964094066</v>
      </c>
      <c r="J389" s="1"/>
      <c r="K389" s="3">
        <v>2130.2214623528898</v>
      </c>
      <c r="L389" s="3">
        <v>11.318753967484493</v>
      </c>
      <c r="M389" s="3">
        <v>58.832279657865385</v>
      </c>
    </row>
    <row r="390" spans="1:13" x14ac:dyDescent="0.25">
      <c r="A390">
        <v>0.63460000000000005</v>
      </c>
      <c r="B390" s="1">
        <v>52.162165267354723</v>
      </c>
      <c r="C390" s="1">
        <v>58.816837047981025</v>
      </c>
      <c r="D390" s="1">
        <v>-2057.7465653184709</v>
      </c>
      <c r="E390" s="1">
        <v>2059.5046772954488</v>
      </c>
      <c r="F390" s="1">
        <v>2.8914403588310833</v>
      </c>
      <c r="G390" s="1">
        <v>-9.9820076709394687</v>
      </c>
      <c r="H390" s="1">
        <v>-8.1512464387147645</v>
      </c>
      <c r="I390" s="1">
        <v>13.527291326993662</v>
      </c>
      <c r="J390" s="1"/>
      <c r="K390" s="3">
        <v>2057.7465653184709</v>
      </c>
      <c r="L390" s="3">
        <v>9.9820076709394687</v>
      </c>
      <c r="M390" s="3">
        <v>58.999628114540734</v>
      </c>
    </row>
    <row r="391" spans="1:13" x14ac:dyDescent="0.25">
      <c r="A391">
        <v>0.63639999999999997</v>
      </c>
      <c r="B391" s="1">
        <v>47.120306953212079</v>
      </c>
      <c r="C391" s="1">
        <v>50.956187630254313</v>
      </c>
      <c r="D391" s="1">
        <v>-1980.9127129692304</v>
      </c>
      <c r="E391" s="1">
        <v>1982.3947577762697</v>
      </c>
      <c r="F391" s="1">
        <v>2.7752015504358636</v>
      </c>
      <c r="G391" s="1">
        <v>-8.717910629641457</v>
      </c>
      <c r="H391" s="1">
        <v>-7.7589404603808969</v>
      </c>
      <c r="I391" s="1">
        <v>12.408492796189675</v>
      </c>
      <c r="J391" s="1"/>
      <c r="K391" s="3">
        <v>1980.9127129692304</v>
      </c>
      <c r="L391" s="3">
        <v>8.717910629641457</v>
      </c>
      <c r="M391" s="3">
        <v>59.166976571216068</v>
      </c>
    </row>
    <row r="392" spans="1:13" x14ac:dyDescent="0.25">
      <c r="A392">
        <v>0.63819999999999999</v>
      </c>
      <c r="B392" s="1">
        <v>41.700672511784973</v>
      </c>
      <c r="C392" s="1">
        <v>43.284426276169839</v>
      </c>
      <c r="D392" s="1">
        <v>-1901.9575023667778</v>
      </c>
      <c r="E392" s="1">
        <v>1903.1634800038782</v>
      </c>
      <c r="F392" s="1">
        <v>2.6880224441394494</v>
      </c>
      <c r="G392" s="1">
        <v>-7.4683434393928483</v>
      </c>
      <c r="H392" s="1">
        <v>-7.3521046309976281</v>
      </c>
      <c r="I392" s="1">
        <v>11.333283818533895</v>
      </c>
      <c r="J392" s="1"/>
      <c r="K392" s="3">
        <v>1901.9575023667778</v>
      </c>
      <c r="L392" s="3">
        <v>7.4683434393928483</v>
      </c>
      <c r="M392" s="3">
        <v>59.334325027891417</v>
      </c>
    </row>
    <row r="393" spans="1:13" x14ac:dyDescent="0.25">
      <c r="A393">
        <v>0.64</v>
      </c>
      <c r="B393" s="1">
        <v>35.888732092023993</v>
      </c>
      <c r="C393" s="1">
        <v>35.801552985727589</v>
      </c>
      <c r="D393" s="1">
        <v>-1821.8253738293231</v>
      </c>
      <c r="E393" s="1">
        <v>1822.7988738496333</v>
      </c>
      <c r="F393" s="1">
        <v>2.6299030399418397</v>
      </c>
      <c r="G393" s="1">
        <v>-6.2478359512430446</v>
      </c>
      <c r="H393" s="1">
        <v>-6.9307389505649581</v>
      </c>
      <c r="I393" s="1">
        <v>10.272604691927519</v>
      </c>
      <c r="J393" s="1"/>
      <c r="K393" s="3">
        <v>1821.8253738293231</v>
      </c>
      <c r="L393" s="3">
        <v>6.2478359512430446</v>
      </c>
      <c r="M393" s="3">
        <v>59.501673484566759</v>
      </c>
    </row>
    <row r="394" spans="1:13" x14ac:dyDescent="0.25">
      <c r="A394">
        <v>0.64180000000000004</v>
      </c>
      <c r="B394" s="1">
        <v>29.640896140780953</v>
      </c>
      <c r="C394" s="1">
        <v>28.623806567322788</v>
      </c>
      <c r="D394" s="1">
        <v>-1741.2428199093376</v>
      </c>
      <c r="E394" s="1">
        <v>1741.9838423128574</v>
      </c>
      <c r="F394" s="1">
        <v>2.5717836357442296</v>
      </c>
      <c r="G394" s="1">
        <v>-5.056388165192045</v>
      </c>
      <c r="H394" s="1">
        <v>-6.5093732701322891</v>
      </c>
      <c r="I394" s="1">
        <v>9.2700449695187501</v>
      </c>
      <c r="J394" s="1"/>
      <c r="K394" s="3">
        <v>1741.2428199093376</v>
      </c>
      <c r="L394" s="3">
        <v>5.056388165192045</v>
      </c>
      <c r="M394" s="3">
        <v>59.669021941242107</v>
      </c>
    </row>
    <row r="395" spans="1:13" x14ac:dyDescent="0.25">
      <c r="A395">
        <v>0.64359999999999995</v>
      </c>
      <c r="B395" s="1">
        <v>22.913575104907629</v>
      </c>
      <c r="C395" s="1">
        <v>22.274261658733923</v>
      </c>
      <c r="D395" s="1">
        <v>-1663.1594003698492</v>
      </c>
      <c r="E395" s="1">
        <v>1663.7115347097263</v>
      </c>
      <c r="F395" s="1">
        <v>2.5717836357442296</v>
      </c>
      <c r="G395" s="1">
        <v>-3.923059783338656</v>
      </c>
      <c r="H395" s="1">
        <v>-6.1170672917984223</v>
      </c>
      <c r="I395" s="1">
        <v>8.3982539065546042</v>
      </c>
      <c r="J395" s="1"/>
      <c r="K395" s="3">
        <v>1663.1594003698492</v>
      </c>
      <c r="L395" s="3">
        <v>3.923059783338656</v>
      </c>
      <c r="M395" s="3">
        <v>59.836370397917449</v>
      </c>
    </row>
    <row r="396" spans="1:13" x14ac:dyDescent="0.25">
      <c r="A396">
        <v>0.64539999999999997</v>
      </c>
      <c r="B396" s="1">
        <v>15.764888388601635</v>
      </c>
      <c r="C396" s="1">
        <v>16.723858557862197</v>
      </c>
      <c r="D396" s="1">
        <v>-1585.9768315954234</v>
      </c>
      <c r="E396" s="1">
        <v>1586.3981972758559</v>
      </c>
      <c r="F396" s="1">
        <v>2.5863134867936322</v>
      </c>
      <c r="G396" s="1">
        <v>-2.8623806567322783</v>
      </c>
      <c r="H396" s="1">
        <v>-5.7247613134645565</v>
      </c>
      <c r="I396" s="1">
        <v>7.6862912051338848</v>
      </c>
      <c r="J396" s="1"/>
      <c r="K396" s="3">
        <v>1585.9768315954234</v>
      </c>
      <c r="L396" s="3">
        <v>2.8623806567322783</v>
      </c>
      <c r="M396" s="3">
        <v>60.003718854592783</v>
      </c>
    </row>
    <row r="397" spans="1:13" x14ac:dyDescent="0.25">
      <c r="A397">
        <v>0.6472</v>
      </c>
      <c r="B397" s="1">
        <v>8.5290225659992256</v>
      </c>
      <c r="C397" s="1">
        <v>11.60935098847254</v>
      </c>
      <c r="D397" s="1">
        <v>-1510.0438300112462</v>
      </c>
      <c r="E397" s="1">
        <v>1510.3925464364318</v>
      </c>
      <c r="F397" s="1">
        <v>2.6299030399418397</v>
      </c>
      <c r="G397" s="1">
        <v>-1.8888806364223159</v>
      </c>
      <c r="H397" s="1">
        <v>-5.3469851861800946</v>
      </c>
      <c r="I397" s="1">
        <v>7.0760374610589825</v>
      </c>
      <c r="J397" s="1"/>
      <c r="K397" s="3">
        <v>1510.0438300112462</v>
      </c>
      <c r="L397" s="3">
        <v>1.8888806364223159</v>
      </c>
      <c r="M397" s="3">
        <v>60.171067311268132</v>
      </c>
    </row>
    <row r="398" spans="1:13" x14ac:dyDescent="0.25">
      <c r="A398">
        <v>0.64900000000000002</v>
      </c>
      <c r="B398" s="1">
        <v>1.2059776371004014</v>
      </c>
      <c r="C398" s="1">
        <v>6.9162090995155561</v>
      </c>
      <c r="D398" s="1">
        <v>-1434.9826194900331</v>
      </c>
      <c r="E398" s="1">
        <v>1435.2877463620707</v>
      </c>
      <c r="F398" s="1">
        <v>2.6880224441394494</v>
      </c>
      <c r="G398" s="1">
        <v>-0.94444031821115793</v>
      </c>
      <c r="H398" s="1">
        <v>-4.9837389099450338</v>
      </c>
      <c r="I398" s="1">
        <v>6.5529628232804953</v>
      </c>
      <c r="J398" s="1"/>
      <c r="K398" s="3">
        <v>1434.9826194900331</v>
      </c>
      <c r="L398" s="3">
        <v>0.94444031821115793</v>
      </c>
      <c r="M398" s="3">
        <v>60.338415767943488</v>
      </c>
    </row>
    <row r="399" spans="1:13" x14ac:dyDescent="0.25">
      <c r="A399">
        <v>0.65069999999999995</v>
      </c>
      <c r="B399" s="1">
        <v>-5.9862986323538001</v>
      </c>
      <c r="C399" s="1">
        <v>2.7025522951888519</v>
      </c>
      <c r="D399" s="1">
        <v>-1361.9555881157366</v>
      </c>
      <c r="E399" s="1">
        <v>1362.2461851367248</v>
      </c>
      <c r="F399" s="1">
        <v>2.746141848337059</v>
      </c>
      <c r="G399" s="1">
        <v>-5.8119404197609713E-2</v>
      </c>
      <c r="H399" s="1">
        <v>-4.6204926337099721</v>
      </c>
      <c r="I399" s="1">
        <v>6.1315971428478244</v>
      </c>
      <c r="J399" s="1"/>
      <c r="K399" s="3">
        <v>1361.9555881157366</v>
      </c>
      <c r="L399" s="3">
        <v>5.8119404197609713E-2</v>
      </c>
      <c r="M399" s="3">
        <v>60.496467088136853</v>
      </c>
    </row>
    <row r="400" spans="1:13" x14ac:dyDescent="0.25">
      <c r="A400">
        <v>0.65249999999999997</v>
      </c>
      <c r="B400" s="1">
        <v>-13.076865944462185</v>
      </c>
      <c r="C400" s="1">
        <v>-0.7846119566677312</v>
      </c>
      <c r="D400" s="1">
        <v>-1293.113153843668</v>
      </c>
      <c r="E400" s="1">
        <v>1293.4473404178043</v>
      </c>
      <c r="F400" s="1">
        <v>2.8187911035840711</v>
      </c>
      <c r="G400" s="1">
        <v>0.74102240351952398</v>
      </c>
      <c r="H400" s="1">
        <v>-4.3008359106231184</v>
      </c>
      <c r="I400" s="1">
        <v>5.8555299729091796</v>
      </c>
      <c r="J400" s="1"/>
      <c r="K400" s="3">
        <v>1293.113153843668</v>
      </c>
      <c r="L400" s="3">
        <v>-0.74102240351952398</v>
      </c>
      <c r="M400" s="3">
        <v>60.663815544812202</v>
      </c>
    </row>
    <row r="401" spans="1:13" x14ac:dyDescent="0.25">
      <c r="A401">
        <v>0.65429999999999999</v>
      </c>
      <c r="B401" s="1">
        <v>-19.658888469841486</v>
      </c>
      <c r="C401" s="1">
        <v>-3.7777612728446317</v>
      </c>
      <c r="D401" s="1">
        <v>-1230.8091525438304</v>
      </c>
      <c r="E401" s="1">
        <v>1231.2305182242631</v>
      </c>
      <c r="F401" s="1">
        <v>2.9059702098804858</v>
      </c>
      <c r="G401" s="1">
        <v>1.482044807039048</v>
      </c>
      <c r="H401" s="1">
        <v>-4.0102388896350698</v>
      </c>
      <c r="I401" s="1">
        <v>5.6957016113657515</v>
      </c>
      <c r="J401" s="1"/>
      <c r="K401" s="3">
        <v>1230.8091525438304</v>
      </c>
      <c r="L401" s="3">
        <v>-1.482044807039048</v>
      </c>
      <c r="M401" s="3">
        <v>60.831164001487544</v>
      </c>
    </row>
    <row r="402" spans="1:13" x14ac:dyDescent="0.25">
      <c r="A402">
        <v>0.65610000000000002</v>
      </c>
      <c r="B402" s="1">
        <v>-25.180231868614406</v>
      </c>
      <c r="C402" s="1">
        <v>-6.5384329722310923</v>
      </c>
      <c r="D402" s="1">
        <v>-1176.8307558953004</v>
      </c>
      <c r="E402" s="1">
        <v>1177.3538305330787</v>
      </c>
      <c r="F402" s="1">
        <v>2.978619465127498</v>
      </c>
      <c r="G402" s="1">
        <v>2.1213582532127542</v>
      </c>
      <c r="H402" s="1">
        <v>-3.7632314217952292</v>
      </c>
      <c r="I402" s="1">
        <v>5.6375822071681423</v>
      </c>
      <c r="J402" s="1"/>
      <c r="K402" s="3">
        <v>1176.8307558953004</v>
      </c>
      <c r="L402" s="3">
        <v>-2.1213582532127542</v>
      </c>
      <c r="M402" s="3">
        <v>60.998512458162892</v>
      </c>
    </row>
    <row r="403" spans="1:13" x14ac:dyDescent="0.25">
      <c r="A403">
        <v>0.65790000000000004</v>
      </c>
      <c r="B403" s="1">
        <v>-29.669955842879762</v>
      </c>
      <c r="C403" s="1">
        <v>-9.3572240758151644</v>
      </c>
      <c r="D403" s="1">
        <v>-1129.8702773036318</v>
      </c>
      <c r="E403" s="1">
        <v>1130.5386504519042</v>
      </c>
      <c r="F403" s="1">
        <v>3.0222090182757051</v>
      </c>
      <c r="G403" s="1">
        <v>2.6734925930900473</v>
      </c>
      <c r="H403" s="1">
        <v>-3.5598135071035957</v>
      </c>
      <c r="I403" s="1">
        <v>5.6811717603163503</v>
      </c>
      <c r="J403" s="1"/>
      <c r="K403" s="3">
        <v>1129.8702773036318</v>
      </c>
      <c r="L403" s="3">
        <v>-2.6734925930900473</v>
      </c>
      <c r="M403" s="3">
        <v>61.165860914838241</v>
      </c>
    </row>
    <row r="404" spans="1:13" x14ac:dyDescent="0.25">
      <c r="A404">
        <v>0.65969999999999995</v>
      </c>
      <c r="B404" s="1">
        <v>-33.128060392637536</v>
      </c>
      <c r="C404" s="1">
        <v>-12.176015179399236</v>
      </c>
      <c r="D404" s="1">
        <v>-1088.5764406212302</v>
      </c>
      <c r="E404" s="1">
        <v>1089.3901122799964</v>
      </c>
      <c r="F404" s="1">
        <v>3.0512687203745097</v>
      </c>
      <c r="G404" s="1">
        <v>3.1529776777203273</v>
      </c>
      <c r="H404" s="1">
        <v>-3.3709254434613629</v>
      </c>
      <c r="I404" s="1">
        <v>5.7828807176621666</v>
      </c>
      <c r="J404" s="1"/>
      <c r="K404" s="3">
        <v>1088.5764406212302</v>
      </c>
      <c r="L404" s="3">
        <v>-3.1529776777203273</v>
      </c>
      <c r="M404" s="3">
        <v>61.333209371513576</v>
      </c>
    </row>
    <row r="405" spans="1:13" x14ac:dyDescent="0.25">
      <c r="A405">
        <v>0.66149999999999998</v>
      </c>
      <c r="B405" s="1">
        <v>-35.845142538875791</v>
      </c>
      <c r="C405" s="1">
        <v>-14.791388368291672</v>
      </c>
      <c r="D405" s="1">
        <v>-1051.0894249137716</v>
      </c>
      <c r="E405" s="1">
        <v>1052.0193353809332</v>
      </c>
      <c r="F405" s="1">
        <v>3.0803284224733147</v>
      </c>
      <c r="G405" s="1">
        <v>3.5743433581529973</v>
      </c>
      <c r="H405" s="1">
        <v>-3.2110970819179365</v>
      </c>
      <c r="I405" s="1">
        <v>5.9136493771067888</v>
      </c>
      <c r="J405" s="1"/>
      <c r="K405" s="3">
        <v>1051.0894249137716</v>
      </c>
      <c r="L405" s="3">
        <v>-3.5743433581529973</v>
      </c>
      <c r="M405" s="3">
        <v>61.500557828188917</v>
      </c>
    </row>
    <row r="406" spans="1:13" x14ac:dyDescent="0.25">
      <c r="A406">
        <v>0.6633</v>
      </c>
      <c r="B406" s="1">
        <v>-37.690433622149904</v>
      </c>
      <c r="C406" s="1">
        <v>-17.101634685146657</v>
      </c>
      <c r="D406" s="1">
        <v>-1018.3391406484185</v>
      </c>
      <c r="E406" s="1">
        <v>1019.3707600729263</v>
      </c>
      <c r="F406" s="1">
        <v>3.0948582735227173</v>
      </c>
      <c r="G406" s="1">
        <v>3.9521194854374611</v>
      </c>
      <c r="H406" s="1">
        <v>-3.0657985714239122</v>
      </c>
      <c r="I406" s="1">
        <v>6.0444180365514102</v>
      </c>
      <c r="J406" s="1"/>
      <c r="K406" s="3">
        <v>1018.3391406484185</v>
      </c>
      <c r="L406" s="3">
        <v>-3.9521194854374611</v>
      </c>
      <c r="M406" s="3">
        <v>61.667906284864266</v>
      </c>
    </row>
    <row r="407" spans="1:13" x14ac:dyDescent="0.25">
      <c r="A407">
        <v>0.66510000000000002</v>
      </c>
      <c r="B407" s="1">
        <v>-38.954530663447912</v>
      </c>
      <c r="C407" s="1">
        <v>-18.903336215272557</v>
      </c>
      <c r="D407" s="1">
        <v>-989.39567735800915</v>
      </c>
      <c r="E407" s="1">
        <v>990.52900573986244</v>
      </c>
      <c r="F407" s="1">
        <v>3.1384478266709248</v>
      </c>
      <c r="G407" s="1">
        <v>4.2717762085243134</v>
      </c>
      <c r="H407" s="1">
        <v>-2.9350299119792909</v>
      </c>
      <c r="I407" s="1">
        <v>6.2042463980948375</v>
      </c>
      <c r="J407" s="1"/>
      <c r="K407" s="3">
        <v>989.39567735800915</v>
      </c>
      <c r="L407" s="3">
        <v>-4.2717762085243134</v>
      </c>
      <c r="M407" s="3">
        <v>61.835254741539615</v>
      </c>
    </row>
    <row r="408" spans="1:13" x14ac:dyDescent="0.25">
      <c r="A408">
        <v>0.66690000000000005</v>
      </c>
      <c r="B408" s="1">
        <v>-39.957090385856681</v>
      </c>
      <c r="C408" s="1">
        <v>-20.254612362866986</v>
      </c>
      <c r="D408" s="1">
        <v>-962.50092306556496</v>
      </c>
      <c r="E408" s="1">
        <v>963.72143055371498</v>
      </c>
      <c r="F408" s="1">
        <v>3.1820373798191324</v>
      </c>
      <c r="G408" s="1">
        <v>4.562373229512362</v>
      </c>
      <c r="H408" s="1">
        <v>-2.8042612525346686</v>
      </c>
      <c r="I408" s="1">
        <v>6.3495449085888618</v>
      </c>
      <c r="J408" s="1"/>
      <c r="K408" s="3">
        <v>962.50092306556496</v>
      </c>
      <c r="L408" s="3">
        <v>-4.562373229512362</v>
      </c>
      <c r="M408" s="3">
        <v>62.002603198214956</v>
      </c>
    </row>
    <row r="409" spans="1:13" x14ac:dyDescent="0.25">
      <c r="A409">
        <v>0.66869999999999996</v>
      </c>
      <c r="B409" s="1">
        <v>-40.828881448820823</v>
      </c>
      <c r="C409" s="1">
        <v>-21.315291489473363</v>
      </c>
      <c r="D409" s="1">
        <v>-936.43437028293704</v>
      </c>
      <c r="E409" s="1">
        <v>937.74205687738322</v>
      </c>
      <c r="F409" s="1">
        <v>3.2256269329673395</v>
      </c>
      <c r="G409" s="1">
        <v>4.8384403994510095</v>
      </c>
      <c r="H409" s="1">
        <v>-2.6734925930900473</v>
      </c>
      <c r="I409" s="1">
        <v>6.5093732701322891</v>
      </c>
      <c r="J409" s="1"/>
      <c r="K409" s="3">
        <v>936.43437028293704</v>
      </c>
      <c r="L409" s="3">
        <v>-4.8384403994510095</v>
      </c>
      <c r="M409" s="3">
        <v>62.169951654890291</v>
      </c>
    </row>
    <row r="410" spans="1:13" x14ac:dyDescent="0.25">
      <c r="A410">
        <v>0.67049999999999998</v>
      </c>
      <c r="B410" s="1">
        <v>-41.55537400129095</v>
      </c>
      <c r="C410" s="1">
        <v>-22.056313892992886</v>
      </c>
      <c r="D410" s="1">
        <v>-911.54473543531083</v>
      </c>
      <c r="E410" s="1">
        <v>912.92507128500392</v>
      </c>
      <c r="F410" s="1">
        <v>3.2837463371649487</v>
      </c>
      <c r="G410" s="1">
        <v>5.0854478672908501</v>
      </c>
      <c r="H410" s="1">
        <v>-2.5572537846948271</v>
      </c>
      <c r="I410" s="1">
        <v>6.6401419295769095</v>
      </c>
      <c r="J410" s="1"/>
      <c r="K410" s="3">
        <v>911.54473543531083</v>
      </c>
      <c r="L410" s="3">
        <v>-5.0854478672908501</v>
      </c>
      <c r="M410" s="3">
        <v>62.337300111565639</v>
      </c>
    </row>
    <row r="411" spans="1:13" x14ac:dyDescent="0.25">
      <c r="A411">
        <v>0.67230000000000001</v>
      </c>
      <c r="B411" s="1">
        <v>-41.933150128575413</v>
      </c>
      <c r="C411" s="1">
        <v>-22.187082552437509</v>
      </c>
      <c r="D411" s="1">
        <v>-889.61919020176265</v>
      </c>
      <c r="E411" s="1">
        <v>891.04311560460394</v>
      </c>
      <c r="F411" s="1">
        <v>3.3418657413625588</v>
      </c>
      <c r="G411" s="1">
        <v>5.3033956330318865</v>
      </c>
      <c r="H411" s="1">
        <v>-2.4410149762996078</v>
      </c>
      <c r="I411" s="1">
        <v>6.7854404400709347</v>
      </c>
      <c r="J411" s="1"/>
      <c r="K411" s="3">
        <v>889.61919020176265</v>
      </c>
      <c r="L411" s="3">
        <v>-5.3033956330318865</v>
      </c>
      <c r="M411" s="3">
        <v>62.504648568240995</v>
      </c>
    </row>
    <row r="412" spans="1:13" x14ac:dyDescent="0.25">
      <c r="A412">
        <v>0.67410000000000003</v>
      </c>
      <c r="B412" s="1">
        <v>-42.13656804326704</v>
      </c>
      <c r="C412" s="1">
        <v>-21.911015382498864</v>
      </c>
      <c r="D412" s="1">
        <v>-870.33807785920555</v>
      </c>
      <c r="E412" s="1">
        <v>871.79106296414568</v>
      </c>
      <c r="F412" s="1">
        <v>3.399985145560168</v>
      </c>
      <c r="G412" s="1">
        <v>5.5068135477235209</v>
      </c>
      <c r="H412" s="1">
        <v>-2.3393060189537911</v>
      </c>
      <c r="I412" s="1">
        <v>6.9307389505649581</v>
      </c>
      <c r="J412" s="1"/>
      <c r="K412" s="3">
        <v>870.33807785920555</v>
      </c>
      <c r="L412" s="3">
        <v>-5.5068135477235209</v>
      </c>
      <c r="M412" s="3">
        <v>62.67199702491633</v>
      </c>
    </row>
    <row r="413" spans="1:13" x14ac:dyDescent="0.25">
      <c r="A413">
        <v>0.67579999999999996</v>
      </c>
      <c r="B413" s="1">
        <v>-42.383575511106883</v>
      </c>
      <c r="C413" s="1">
        <v>-21.271701936325158</v>
      </c>
      <c r="D413" s="1">
        <v>-852.8005476425767</v>
      </c>
      <c r="E413" s="1">
        <v>854.28259244961589</v>
      </c>
      <c r="F413" s="1">
        <v>3.458104549757778</v>
      </c>
      <c r="G413" s="1">
        <v>5.6811717603163503</v>
      </c>
      <c r="H413" s="1">
        <v>-2.2521269126573764</v>
      </c>
      <c r="I413" s="1">
        <v>7.0615076100095813</v>
      </c>
      <c r="J413" s="1"/>
      <c r="K413" s="3">
        <v>852.8005476425767</v>
      </c>
      <c r="L413" s="3">
        <v>-5.6811717603163503</v>
      </c>
      <c r="M413" s="3">
        <v>62.830048345109709</v>
      </c>
    </row>
    <row r="414" spans="1:13" x14ac:dyDescent="0.25">
      <c r="A414">
        <v>0.67759999999999998</v>
      </c>
      <c r="B414" s="1">
        <v>-42.717762085243137</v>
      </c>
      <c r="C414" s="1">
        <v>-20.356321320212803</v>
      </c>
      <c r="D414" s="1">
        <v>-836.13480848891231</v>
      </c>
      <c r="E414" s="1">
        <v>837.63138314700052</v>
      </c>
      <c r="F414" s="1">
        <v>3.5307538050047906</v>
      </c>
      <c r="G414" s="1">
        <v>5.8700598239585817</v>
      </c>
      <c r="H414" s="1">
        <v>-2.1504179553115592</v>
      </c>
      <c r="I414" s="1">
        <v>7.2068061205036047</v>
      </c>
      <c r="J414" s="1"/>
      <c r="K414" s="3">
        <v>836.13480848891231</v>
      </c>
      <c r="L414" s="3">
        <v>-5.8700598239585817</v>
      </c>
      <c r="M414" s="3">
        <v>62.997396801785051</v>
      </c>
    </row>
    <row r="415" spans="1:13" x14ac:dyDescent="0.25">
      <c r="A415">
        <v>0.6794</v>
      </c>
      <c r="B415" s="1">
        <v>-43.081008361478197</v>
      </c>
      <c r="C415" s="1">
        <v>-19.193933236260609</v>
      </c>
      <c r="D415" s="1">
        <v>-821.16906190802763</v>
      </c>
      <c r="E415" s="1">
        <v>822.68016641716554</v>
      </c>
      <c r="F415" s="1">
        <v>3.5888732092023998</v>
      </c>
      <c r="G415" s="1">
        <v>6.0153583344526051</v>
      </c>
      <c r="H415" s="1">
        <v>-2.0777687000645471</v>
      </c>
      <c r="I415" s="1">
        <v>7.337574779948226</v>
      </c>
      <c r="J415" s="1"/>
      <c r="K415" s="3">
        <v>821.16906190802763</v>
      </c>
      <c r="L415" s="3">
        <v>-6.0153583344526051</v>
      </c>
      <c r="M415" s="3">
        <v>63.1647452584604</v>
      </c>
    </row>
    <row r="416" spans="1:13" x14ac:dyDescent="0.25">
      <c r="A416">
        <v>0.68120000000000003</v>
      </c>
      <c r="B416" s="1">
        <v>-43.531433744009675</v>
      </c>
      <c r="C416" s="1">
        <v>-17.71188842922156</v>
      </c>
      <c r="D416" s="1">
        <v>-807.22040490060124</v>
      </c>
      <c r="E416" s="1">
        <v>808.76056911183798</v>
      </c>
      <c r="F416" s="1">
        <v>3.646992613400009</v>
      </c>
      <c r="G416" s="1">
        <v>6.1606568449466295</v>
      </c>
      <c r="H416" s="1">
        <v>-2.0051194448175349</v>
      </c>
      <c r="I416" s="1">
        <v>7.4538135883434462</v>
      </c>
      <c r="J416" s="1"/>
      <c r="K416" s="3">
        <v>807.22040490060124</v>
      </c>
      <c r="L416" s="3">
        <v>-6.1606568449466295</v>
      </c>
      <c r="M416" s="3">
        <v>63.332093715135748</v>
      </c>
    </row>
    <row r="417" spans="1:13" x14ac:dyDescent="0.25">
      <c r="A417">
        <v>0.68300000000000005</v>
      </c>
      <c r="B417" s="1">
        <v>-44.010918828639959</v>
      </c>
      <c r="C417" s="1">
        <v>-16.099074962737895</v>
      </c>
      <c r="D417" s="1">
        <v>-794.07088970089205</v>
      </c>
      <c r="E417" s="1">
        <v>795.62558376317816</v>
      </c>
      <c r="F417" s="1">
        <v>3.6905821665482166</v>
      </c>
      <c r="G417" s="1">
        <v>6.2768956533418496</v>
      </c>
      <c r="H417" s="1">
        <v>-1.9324701895705234</v>
      </c>
      <c r="I417" s="1">
        <v>7.5555225456892634</v>
      </c>
      <c r="J417" s="1"/>
      <c r="K417" s="3">
        <v>794.07088970089205</v>
      </c>
      <c r="L417" s="3">
        <v>-6.2768956533418496</v>
      </c>
      <c r="M417" s="3">
        <v>63.499442171811097</v>
      </c>
    </row>
    <row r="418" spans="1:13" x14ac:dyDescent="0.25">
      <c r="A418">
        <v>0.68479999999999996</v>
      </c>
      <c r="B418" s="1">
        <v>-44.403224806973817</v>
      </c>
      <c r="C418" s="1">
        <v>-14.399082389957808</v>
      </c>
      <c r="D418" s="1">
        <v>-782.06923273408574</v>
      </c>
      <c r="E418" s="1">
        <v>783.65298649847068</v>
      </c>
      <c r="F418" s="1">
        <v>3.7341717196964241</v>
      </c>
      <c r="G418" s="1">
        <v>6.3931344617370698</v>
      </c>
      <c r="H418" s="1">
        <v>-1.8598209343235108</v>
      </c>
      <c r="I418" s="1">
        <v>7.6572315030350797</v>
      </c>
      <c r="J418" s="1"/>
      <c r="K418" s="3">
        <v>782.06923273408574</v>
      </c>
      <c r="L418" s="3">
        <v>-6.3931344617370698</v>
      </c>
      <c r="M418" s="3">
        <v>63.666790628486424</v>
      </c>
    </row>
    <row r="419" spans="1:13" x14ac:dyDescent="0.25">
      <c r="A419">
        <v>0.68659999999999999</v>
      </c>
      <c r="B419" s="1">
        <v>-44.839120338455899</v>
      </c>
      <c r="C419" s="1">
        <v>-12.684559966128321</v>
      </c>
      <c r="D419" s="1">
        <v>-770.82312802184833</v>
      </c>
      <c r="E419" s="1">
        <v>772.43594148833188</v>
      </c>
      <c r="F419" s="1">
        <v>3.7632314217952292</v>
      </c>
      <c r="G419" s="1">
        <v>6.4948434190828852</v>
      </c>
      <c r="H419" s="1">
        <v>-1.7871716790764987</v>
      </c>
      <c r="I419" s="1">
        <v>7.7298807582820936</v>
      </c>
      <c r="J419" s="1"/>
      <c r="K419" s="3">
        <v>770.82312802184833</v>
      </c>
      <c r="L419" s="3">
        <v>-6.4948434190828852</v>
      </c>
      <c r="M419" s="3">
        <v>63.834139085161773</v>
      </c>
    </row>
    <row r="420" spans="1:13" x14ac:dyDescent="0.25">
      <c r="A420">
        <v>0.68840000000000001</v>
      </c>
      <c r="B420" s="1">
        <v>-45.216896465740362</v>
      </c>
      <c r="C420" s="1">
        <v>-11.173455456990469</v>
      </c>
      <c r="D420" s="1">
        <v>-759.86762033059881</v>
      </c>
      <c r="E420" s="1">
        <v>761.49496364813194</v>
      </c>
      <c r="F420" s="1">
        <v>3.7777612728446317</v>
      </c>
      <c r="G420" s="1">
        <v>6.5965523764287024</v>
      </c>
      <c r="H420" s="1">
        <v>-1.7145224238294865</v>
      </c>
      <c r="I420" s="1">
        <v>7.817059864578507</v>
      </c>
      <c r="J420" s="1"/>
      <c r="K420" s="3">
        <v>759.86762033059881</v>
      </c>
      <c r="L420" s="3">
        <v>-6.5965523764287024</v>
      </c>
      <c r="M420" s="3">
        <v>64.001487541837122</v>
      </c>
    </row>
    <row r="421" spans="1:13" x14ac:dyDescent="0.25">
      <c r="A421">
        <v>0.69020000000000004</v>
      </c>
      <c r="B421" s="1">
        <v>-45.347665125184982</v>
      </c>
      <c r="C421" s="1">
        <v>-9.8367091604454444</v>
      </c>
      <c r="D421" s="1">
        <v>-748.4907469589167</v>
      </c>
      <c r="E421" s="1">
        <v>750.14714997854855</v>
      </c>
      <c r="F421" s="1">
        <v>3.7922911238940333</v>
      </c>
      <c r="G421" s="1">
        <v>6.6692016316757146</v>
      </c>
      <c r="H421" s="1">
        <v>-1.6418731685824743</v>
      </c>
      <c r="I421" s="1">
        <v>7.8751792687761171</v>
      </c>
      <c r="J421" s="1"/>
      <c r="K421" s="3">
        <v>748.4907469589167</v>
      </c>
      <c r="L421" s="3">
        <v>-6.6692016316757146</v>
      </c>
      <c r="M421" s="3">
        <v>64.168835998512478</v>
      </c>
    </row>
    <row r="422" spans="1:13" x14ac:dyDescent="0.25">
      <c r="A422">
        <v>0.69199999999999995</v>
      </c>
      <c r="B422" s="1">
        <v>-45.333135274135579</v>
      </c>
      <c r="C422" s="1">
        <v>-8.6016718212462369</v>
      </c>
      <c r="D422" s="1">
        <v>-737.12840343828395</v>
      </c>
      <c r="E422" s="1">
        <v>738.78480645791592</v>
      </c>
      <c r="F422" s="1">
        <v>3.7922911238940333</v>
      </c>
      <c r="G422" s="1">
        <v>6.7273210358733246</v>
      </c>
      <c r="H422" s="1">
        <v>-1.5692239133354624</v>
      </c>
      <c r="I422" s="1">
        <v>7.9187688219243233</v>
      </c>
      <c r="J422" s="1"/>
      <c r="K422" s="3">
        <v>737.12840343828395</v>
      </c>
      <c r="L422" s="3">
        <v>-6.7273210358733246</v>
      </c>
      <c r="M422" s="3">
        <v>64.336184455187805</v>
      </c>
    </row>
    <row r="423" spans="1:13" x14ac:dyDescent="0.25">
      <c r="A423">
        <v>0.69379999999999997</v>
      </c>
      <c r="B423" s="1">
        <v>-45.449374082530802</v>
      </c>
      <c r="C423" s="1">
        <v>-7.4538135883434462</v>
      </c>
      <c r="D423" s="1">
        <v>-726.31819425752872</v>
      </c>
      <c r="E423" s="1">
        <v>728.00365697925929</v>
      </c>
      <c r="F423" s="1">
        <v>3.7922911238940333</v>
      </c>
      <c r="G423" s="1">
        <v>6.7999702911203359</v>
      </c>
      <c r="H423" s="1">
        <v>-1.49657465808845</v>
      </c>
      <c r="I423" s="1">
        <v>7.9478285240231283</v>
      </c>
      <c r="J423" s="1"/>
      <c r="K423" s="3">
        <v>726.31819425752872</v>
      </c>
      <c r="L423" s="3">
        <v>-6.7999702911203359</v>
      </c>
      <c r="M423" s="3">
        <v>64.503532911863147</v>
      </c>
    </row>
    <row r="424" spans="1:13" x14ac:dyDescent="0.25">
      <c r="A424">
        <v>0.6956</v>
      </c>
      <c r="B424" s="1">
        <v>-45.52202333777781</v>
      </c>
      <c r="C424" s="1">
        <v>-6.3204852064900559</v>
      </c>
      <c r="D424" s="1">
        <v>-715.98747016140351</v>
      </c>
      <c r="E424" s="1">
        <v>717.68746273418355</v>
      </c>
      <c r="F424" s="1">
        <v>3.7777612728446317</v>
      </c>
      <c r="G424" s="1">
        <v>6.858089695317946</v>
      </c>
      <c r="H424" s="1">
        <v>-1.4239254028414379</v>
      </c>
      <c r="I424" s="1">
        <v>7.9768882261219334</v>
      </c>
      <c r="J424" s="1"/>
      <c r="K424" s="3">
        <v>715.98747016140351</v>
      </c>
      <c r="L424" s="3">
        <v>-6.858089695317946</v>
      </c>
      <c r="M424" s="3">
        <v>64.670881368538502</v>
      </c>
    </row>
    <row r="425" spans="1:13" x14ac:dyDescent="0.25">
      <c r="A425">
        <v>0.69740000000000002</v>
      </c>
      <c r="B425" s="1">
        <v>-45.681851699321243</v>
      </c>
      <c r="C425" s="1">
        <v>-5.2307463777848744</v>
      </c>
      <c r="D425" s="1">
        <v>-706.26699980935325</v>
      </c>
      <c r="E425" s="1">
        <v>707.99605208423202</v>
      </c>
      <c r="F425" s="1">
        <v>3.7632314217952292</v>
      </c>
      <c r="G425" s="1">
        <v>6.9016792484661531</v>
      </c>
      <c r="H425" s="1">
        <v>-1.3658059986438282</v>
      </c>
      <c r="I425" s="1">
        <v>8.0059479282207366</v>
      </c>
      <c r="J425" s="1"/>
      <c r="K425" s="3">
        <v>706.26699980935325</v>
      </c>
      <c r="L425" s="3">
        <v>-6.9016792484661531</v>
      </c>
      <c r="M425" s="3">
        <v>64.838229825213844</v>
      </c>
    </row>
    <row r="426" spans="1:13" x14ac:dyDescent="0.25">
      <c r="A426">
        <v>0.69920000000000004</v>
      </c>
      <c r="B426" s="1">
        <v>-45.914329316111683</v>
      </c>
      <c r="C426" s="1">
        <v>-4.1845971022278992</v>
      </c>
      <c r="D426" s="1">
        <v>-697.27302200977306</v>
      </c>
      <c r="E426" s="1">
        <v>699.01660413570141</v>
      </c>
      <c r="F426" s="1">
        <v>3.7341717196964241</v>
      </c>
      <c r="G426" s="1">
        <v>6.9597986526637632</v>
      </c>
      <c r="H426" s="1">
        <v>-1.3076865944462186</v>
      </c>
      <c r="I426" s="1">
        <v>8.0350076303195443</v>
      </c>
      <c r="J426" s="1"/>
      <c r="K426" s="3">
        <v>697.27302200977306</v>
      </c>
      <c r="L426" s="3">
        <v>-6.9597986526637632</v>
      </c>
      <c r="M426" s="3">
        <v>65.005578281889186</v>
      </c>
    </row>
    <row r="427" spans="1:13" x14ac:dyDescent="0.25">
      <c r="A427">
        <v>0.70089999999999997</v>
      </c>
      <c r="B427" s="1">
        <v>-45.972448720309281</v>
      </c>
      <c r="C427" s="1">
        <v>-3.2110970819179365</v>
      </c>
      <c r="D427" s="1">
        <v>-688.74399944377387</v>
      </c>
      <c r="E427" s="1">
        <v>690.5021114207517</v>
      </c>
      <c r="F427" s="1">
        <v>3.7051120175976191</v>
      </c>
      <c r="G427" s="1">
        <v>7.0033882058119712</v>
      </c>
      <c r="H427" s="1">
        <v>-1.249567190248609</v>
      </c>
      <c r="I427" s="1">
        <v>8.0350076303195443</v>
      </c>
      <c r="J427" s="1"/>
      <c r="K427" s="3">
        <v>688.74399944377387</v>
      </c>
      <c r="L427" s="3">
        <v>-7.0033882058119712</v>
      </c>
      <c r="M427" s="3">
        <v>65.163629602082565</v>
      </c>
    </row>
    <row r="428" spans="1:13" x14ac:dyDescent="0.25">
      <c r="A428">
        <v>0.70269999999999999</v>
      </c>
      <c r="B428" s="1">
        <v>-45.899799465062273</v>
      </c>
      <c r="C428" s="1">
        <v>-2.2957164658055835</v>
      </c>
      <c r="D428" s="1">
        <v>-680.4183947924663</v>
      </c>
      <c r="E428" s="1">
        <v>682.17650676944402</v>
      </c>
      <c r="F428" s="1">
        <v>3.6760523154988141</v>
      </c>
      <c r="G428" s="1">
        <v>7.0324479079107762</v>
      </c>
      <c r="H428" s="1">
        <v>-1.1914477860509991</v>
      </c>
      <c r="I428" s="1">
        <v>8.0350076303195443</v>
      </c>
      <c r="J428" s="1"/>
      <c r="K428" s="3">
        <v>680.4183947924663</v>
      </c>
      <c r="L428" s="3">
        <v>-7.0324479079107762</v>
      </c>
      <c r="M428" s="3">
        <v>65.330978058757907</v>
      </c>
    </row>
    <row r="429" spans="1:13" x14ac:dyDescent="0.25">
      <c r="A429">
        <v>0.70450000000000002</v>
      </c>
      <c r="B429" s="1">
        <v>-45.739971103518847</v>
      </c>
      <c r="C429" s="1">
        <v>-1.2786268923474136</v>
      </c>
      <c r="D429" s="1">
        <v>-671.87484237541776</v>
      </c>
      <c r="E429" s="1">
        <v>673.61842450134611</v>
      </c>
      <c r="F429" s="1">
        <v>3.6615224644494115</v>
      </c>
      <c r="G429" s="1">
        <v>7.0469777589601774</v>
      </c>
      <c r="H429" s="1">
        <v>-1.1333283818533895</v>
      </c>
      <c r="I429" s="1">
        <v>8.0495374813689473</v>
      </c>
      <c r="J429" s="1"/>
      <c r="K429" s="3">
        <v>671.87484237541776</v>
      </c>
      <c r="L429" s="3">
        <v>-7.0469777589601774</v>
      </c>
      <c r="M429" s="3">
        <v>65.498326515433263</v>
      </c>
    </row>
    <row r="430" spans="1:13" x14ac:dyDescent="0.25">
      <c r="A430">
        <v>0.70630000000000004</v>
      </c>
      <c r="B430" s="1">
        <v>-45.391254678333183</v>
      </c>
      <c r="C430" s="1">
        <v>-0.29059702098804857</v>
      </c>
      <c r="D430" s="1">
        <v>-662.9971033842329</v>
      </c>
      <c r="E430" s="1">
        <v>664.74068551016114</v>
      </c>
      <c r="F430" s="1">
        <v>3.6324627623506065</v>
      </c>
      <c r="G430" s="1">
        <v>7.0615076100095813</v>
      </c>
      <c r="H430" s="1">
        <v>-1.0752089776557796</v>
      </c>
      <c r="I430" s="1">
        <v>8.0204777792701396</v>
      </c>
      <c r="J430" s="1"/>
      <c r="K430" s="3">
        <v>662.9971033842329</v>
      </c>
      <c r="L430" s="3">
        <v>-7.0615076100095813</v>
      </c>
      <c r="M430" s="3">
        <v>65.665674972108604</v>
      </c>
    </row>
    <row r="431" spans="1:13" x14ac:dyDescent="0.25">
      <c r="A431">
        <v>0.70809999999999995</v>
      </c>
      <c r="B431" s="1">
        <v>-44.940829295801706</v>
      </c>
      <c r="C431" s="1">
        <v>0.71196270142071894</v>
      </c>
      <c r="D431" s="1">
        <v>-654.49714052033244</v>
      </c>
      <c r="E431" s="1">
        <v>656.22619279521132</v>
      </c>
      <c r="F431" s="1">
        <v>3.5888732092023998</v>
      </c>
      <c r="G431" s="1">
        <v>7.0615076100095813</v>
      </c>
      <c r="H431" s="1">
        <v>-1.01708957345817</v>
      </c>
      <c r="I431" s="1">
        <v>8.0059479282207366</v>
      </c>
      <c r="J431" s="1"/>
      <c r="K431" s="3">
        <v>654.49714052033244</v>
      </c>
      <c r="L431" s="3">
        <v>-7.0615076100095813</v>
      </c>
      <c r="M431" s="3">
        <v>65.833023428783946</v>
      </c>
    </row>
    <row r="432" spans="1:13" x14ac:dyDescent="0.25">
      <c r="A432">
        <v>0.70989999999999998</v>
      </c>
      <c r="B432" s="1">
        <v>-44.621172572714862</v>
      </c>
      <c r="C432" s="1">
        <v>1.7145224238294865</v>
      </c>
      <c r="D432" s="1">
        <v>-647.26127469773007</v>
      </c>
      <c r="E432" s="1">
        <v>648.96126727051012</v>
      </c>
      <c r="F432" s="1">
        <v>3.5598135071035957</v>
      </c>
      <c r="G432" s="1">
        <v>7.0469777589601774</v>
      </c>
      <c r="H432" s="1">
        <v>-0.95897016926056045</v>
      </c>
      <c r="I432" s="1">
        <v>7.9623583750725322</v>
      </c>
      <c r="J432" s="1"/>
      <c r="K432" s="3">
        <v>647.26127469773007</v>
      </c>
      <c r="L432" s="3">
        <v>-7.0469777589601774</v>
      </c>
      <c r="M432" s="3">
        <v>66.000371885459288</v>
      </c>
    </row>
    <row r="433" spans="1:13" x14ac:dyDescent="0.25">
      <c r="A433">
        <v>0.7117</v>
      </c>
      <c r="B433" s="1">
        <v>-44.301515849628004</v>
      </c>
      <c r="C433" s="1">
        <v>2.5717836357442296</v>
      </c>
      <c r="D433" s="1">
        <v>-641.18779695907972</v>
      </c>
      <c r="E433" s="1">
        <v>642.88778953185988</v>
      </c>
      <c r="F433" s="1">
        <v>3.5016941029059856</v>
      </c>
      <c r="G433" s="1">
        <v>7.0324479079107762</v>
      </c>
      <c r="H433" s="1">
        <v>-0.92991046716175541</v>
      </c>
      <c r="I433" s="1">
        <v>7.9332986729737272</v>
      </c>
      <c r="J433" s="1"/>
      <c r="K433" s="3">
        <v>641.18779695907972</v>
      </c>
      <c r="L433" s="3">
        <v>-7.0324479079107762</v>
      </c>
      <c r="M433" s="3">
        <v>66.167720342134629</v>
      </c>
    </row>
    <row r="434" spans="1:13" x14ac:dyDescent="0.25">
      <c r="A434">
        <v>0.71350000000000002</v>
      </c>
      <c r="B434" s="1">
        <v>-43.967329275491757</v>
      </c>
      <c r="C434" s="1">
        <v>3.443574698708376</v>
      </c>
      <c r="D434" s="1">
        <v>-635.4049162414176</v>
      </c>
      <c r="E434" s="1">
        <v>637.07584911209881</v>
      </c>
      <c r="F434" s="1">
        <v>3.458104549757778</v>
      </c>
      <c r="G434" s="1">
        <v>7.0179180568613724</v>
      </c>
      <c r="H434" s="1">
        <v>-0.88632091401354829</v>
      </c>
      <c r="I434" s="1">
        <v>7.8897091198255183</v>
      </c>
      <c r="J434" s="1"/>
      <c r="K434" s="3">
        <v>635.4049162414176</v>
      </c>
      <c r="L434" s="3">
        <v>-7.0179180568613724</v>
      </c>
      <c r="M434" s="3">
        <v>66.335068798809985</v>
      </c>
    </row>
    <row r="435" spans="1:13" x14ac:dyDescent="0.25">
      <c r="A435">
        <v>0.71530000000000005</v>
      </c>
      <c r="B435" s="1">
        <v>-43.720321807651906</v>
      </c>
      <c r="C435" s="1">
        <v>4.1700672511784971</v>
      </c>
      <c r="D435" s="1">
        <v>-629.49126686431077</v>
      </c>
      <c r="E435" s="1">
        <v>631.1621997349921</v>
      </c>
      <c r="F435" s="1">
        <v>3.4145149966095714</v>
      </c>
      <c r="G435" s="1">
        <v>6.9888583547625682</v>
      </c>
      <c r="H435" s="1">
        <v>-0.85726121191474325</v>
      </c>
      <c r="I435" s="1">
        <v>7.846119566677312</v>
      </c>
      <c r="J435" s="1"/>
      <c r="K435" s="3">
        <v>629.49126686431077</v>
      </c>
      <c r="L435" s="3">
        <v>-6.9888583547625682</v>
      </c>
      <c r="M435" s="3">
        <v>66.502417255485312</v>
      </c>
    </row>
    <row r="436" spans="1:13" x14ac:dyDescent="0.25">
      <c r="A436">
        <v>0.71709999999999996</v>
      </c>
      <c r="B436" s="1">
        <v>-43.589553148207294</v>
      </c>
      <c r="C436" s="1">
        <v>4.6786120379075822</v>
      </c>
      <c r="D436" s="1">
        <v>-623.04001299837626</v>
      </c>
      <c r="E436" s="1">
        <v>624.71094586905735</v>
      </c>
      <c r="F436" s="1">
        <v>3.3709254434613629</v>
      </c>
      <c r="G436" s="1">
        <v>6.9888583547625682</v>
      </c>
      <c r="H436" s="1">
        <v>-0.81367165876653613</v>
      </c>
      <c r="I436" s="1">
        <v>7.8025300135291031</v>
      </c>
      <c r="J436" s="1"/>
      <c r="K436" s="3">
        <v>623.04001299837626</v>
      </c>
      <c r="L436" s="3">
        <v>-6.9888583547625682</v>
      </c>
      <c r="M436" s="3">
        <v>66.669765712160654</v>
      </c>
    </row>
    <row r="437" spans="1:13" x14ac:dyDescent="0.25">
      <c r="A437">
        <v>0.71889999999999998</v>
      </c>
      <c r="B437" s="1">
        <v>-43.47331433981207</v>
      </c>
      <c r="C437" s="1">
        <v>4.9982687609944358</v>
      </c>
      <c r="D437" s="1">
        <v>-615.22295313379766</v>
      </c>
      <c r="E437" s="1">
        <v>616.90841585552823</v>
      </c>
      <c r="F437" s="1">
        <v>3.3128060392637537</v>
      </c>
      <c r="G437" s="1">
        <v>6.9743285037131661</v>
      </c>
      <c r="H437" s="1">
        <v>-0.77008210561832868</v>
      </c>
      <c r="I437" s="1">
        <v>7.7734703114302981</v>
      </c>
      <c r="J437" s="1"/>
      <c r="K437" s="3">
        <v>615.22295313379766</v>
      </c>
      <c r="L437" s="3">
        <v>-6.9743285037131661</v>
      </c>
      <c r="M437" s="3">
        <v>66.83711416883601</v>
      </c>
    </row>
    <row r="438" spans="1:13" x14ac:dyDescent="0.25">
      <c r="A438">
        <v>0.72070000000000001</v>
      </c>
      <c r="B438" s="1">
        <v>-43.386135233515652</v>
      </c>
      <c r="C438" s="1">
        <v>5.2452762288342765</v>
      </c>
      <c r="D438" s="1">
        <v>-605.82213950483424</v>
      </c>
      <c r="E438" s="1">
        <v>607.53666192866376</v>
      </c>
      <c r="F438" s="1">
        <v>3.2546866350661445</v>
      </c>
      <c r="G438" s="1">
        <v>6.9597986526637632</v>
      </c>
      <c r="H438" s="1">
        <v>-0.71196270142071894</v>
      </c>
      <c r="I438" s="1">
        <v>7.7298807582820936</v>
      </c>
      <c r="J438" s="1"/>
      <c r="K438" s="3">
        <v>605.82213950483424</v>
      </c>
      <c r="L438" s="3">
        <v>-6.9597986526637632</v>
      </c>
      <c r="M438" s="3">
        <v>67.004462625511351</v>
      </c>
    </row>
    <row r="439" spans="1:13" x14ac:dyDescent="0.25">
      <c r="A439">
        <v>0.72250000000000003</v>
      </c>
      <c r="B439" s="1">
        <v>-43.386135233515652</v>
      </c>
      <c r="C439" s="1">
        <v>5.5213433987729221</v>
      </c>
      <c r="D439" s="1">
        <v>-595.73842287654907</v>
      </c>
      <c r="E439" s="1">
        <v>597.48200500247731</v>
      </c>
      <c r="F439" s="1">
        <v>3.2110970819179365</v>
      </c>
      <c r="G439" s="1">
        <v>6.9452688016143629</v>
      </c>
      <c r="H439" s="1">
        <v>-0.63931344617370678</v>
      </c>
      <c r="I439" s="1">
        <v>7.6862912051338848</v>
      </c>
      <c r="J439" s="1"/>
      <c r="K439" s="3">
        <v>595.73842287654907</v>
      </c>
      <c r="L439" s="3">
        <v>-6.9452688016143629</v>
      </c>
      <c r="M439" s="3">
        <v>67.171811082186693</v>
      </c>
    </row>
    <row r="440" spans="1:13" x14ac:dyDescent="0.25">
      <c r="A440">
        <v>0.72419999999999995</v>
      </c>
      <c r="B440" s="1">
        <v>-43.269896425120436</v>
      </c>
      <c r="C440" s="1">
        <v>5.8991195260573859</v>
      </c>
      <c r="D440" s="1">
        <v>-585.32051967412735</v>
      </c>
      <c r="E440" s="1">
        <v>587.07863165110518</v>
      </c>
      <c r="F440" s="1">
        <v>3.1529776777203273</v>
      </c>
      <c r="G440" s="1">
        <v>6.9162090995155561</v>
      </c>
      <c r="H440" s="1">
        <v>-0.58119404197609714</v>
      </c>
      <c r="I440" s="1">
        <v>7.6427016519856767</v>
      </c>
      <c r="J440" s="1"/>
      <c r="K440" s="3">
        <v>585.32051967412735</v>
      </c>
      <c r="L440" s="3">
        <v>-6.9162090995155561</v>
      </c>
      <c r="M440" s="3">
        <v>67.329862402380073</v>
      </c>
    </row>
    <row r="441" spans="1:13" x14ac:dyDescent="0.25">
      <c r="A441">
        <v>0.72599999999999998</v>
      </c>
      <c r="B441" s="1">
        <v>-43.051948659379399</v>
      </c>
      <c r="C441" s="1">
        <v>6.2333061001936425</v>
      </c>
      <c r="D441" s="1">
        <v>-574.90261647170587</v>
      </c>
      <c r="E441" s="1">
        <v>576.67525829973306</v>
      </c>
      <c r="F441" s="1">
        <v>3.1093881245721198</v>
      </c>
      <c r="G441" s="1">
        <v>6.8871493974167519</v>
      </c>
      <c r="H441" s="1">
        <v>-0.50854478672908499</v>
      </c>
      <c r="I441" s="1">
        <v>7.5845822477880667</v>
      </c>
      <c r="J441" s="1"/>
      <c r="K441" s="3">
        <v>574.90261647170587</v>
      </c>
      <c r="L441" s="3">
        <v>-6.8871493974167519</v>
      </c>
      <c r="M441" s="3">
        <v>67.497210859055414</v>
      </c>
    </row>
    <row r="442" spans="1:13" x14ac:dyDescent="0.25">
      <c r="A442">
        <v>0.7278</v>
      </c>
      <c r="B442" s="1">
        <v>-42.717762085243137</v>
      </c>
      <c r="C442" s="1">
        <v>6.5529628232804953</v>
      </c>
      <c r="D442" s="1">
        <v>-565.1094968644087</v>
      </c>
      <c r="E442" s="1">
        <v>566.89666854348525</v>
      </c>
      <c r="F442" s="1">
        <v>3.0657985714239122</v>
      </c>
      <c r="G442" s="1">
        <v>6.8435598442685439</v>
      </c>
      <c r="H442" s="1">
        <v>-0.45042538253147529</v>
      </c>
      <c r="I442" s="1">
        <v>7.5119329925410563</v>
      </c>
      <c r="J442" s="1"/>
      <c r="K442" s="3">
        <v>565.1094968644087</v>
      </c>
      <c r="L442" s="3">
        <v>-6.8435598442685439</v>
      </c>
      <c r="M442" s="3">
        <v>67.664559315730756</v>
      </c>
    </row>
    <row r="443" spans="1:13" x14ac:dyDescent="0.25">
      <c r="A443">
        <v>0.72960000000000003</v>
      </c>
      <c r="B443" s="1">
        <v>-42.339985957958682</v>
      </c>
      <c r="C443" s="1">
        <v>7.0033882058119712</v>
      </c>
      <c r="D443" s="1">
        <v>-556.42064593686598</v>
      </c>
      <c r="E443" s="1">
        <v>558.20781761594253</v>
      </c>
      <c r="F443" s="1">
        <v>3.0222090182757051</v>
      </c>
      <c r="G443" s="1">
        <v>6.7854404400709347</v>
      </c>
      <c r="H443" s="1">
        <v>-0.40683582938326807</v>
      </c>
      <c r="I443" s="1">
        <v>7.4392837372940432</v>
      </c>
      <c r="J443" s="1"/>
      <c r="K443" s="3">
        <v>556.42064593686598</v>
      </c>
      <c r="L443" s="3">
        <v>-6.7854404400709347</v>
      </c>
      <c r="M443" s="3">
        <v>67.831907772406112</v>
      </c>
    </row>
    <row r="444" spans="1:13" x14ac:dyDescent="0.25">
      <c r="A444">
        <v>0.73140000000000005</v>
      </c>
      <c r="B444" s="1">
        <v>-41.933150128575413</v>
      </c>
      <c r="C444" s="1">
        <v>7.5409926946398613</v>
      </c>
      <c r="D444" s="1">
        <v>-549.05401145481892</v>
      </c>
      <c r="E444" s="1">
        <v>550.84118313389547</v>
      </c>
      <c r="F444" s="1">
        <v>2.978619465127498</v>
      </c>
      <c r="G444" s="1">
        <v>6.7273210358733246</v>
      </c>
      <c r="H444" s="1">
        <v>-0.36324627623506073</v>
      </c>
      <c r="I444" s="1">
        <v>7.3666344820470329</v>
      </c>
      <c r="J444" s="1"/>
      <c r="K444" s="3">
        <v>549.05401145481892</v>
      </c>
      <c r="L444" s="3">
        <v>-6.7273210358733246</v>
      </c>
      <c r="M444" s="3">
        <v>67.999256229081453</v>
      </c>
    </row>
    <row r="445" spans="1:13" x14ac:dyDescent="0.25">
      <c r="A445">
        <v>0.73319999999999996</v>
      </c>
      <c r="B445" s="1">
        <v>-41.453665043945129</v>
      </c>
      <c r="C445" s="1">
        <v>8.2093658429123728</v>
      </c>
      <c r="D445" s="1">
        <v>-543.22754118400871</v>
      </c>
      <c r="E445" s="1">
        <v>545.00018301203556</v>
      </c>
      <c r="F445" s="1">
        <v>2.9205000609298879</v>
      </c>
      <c r="G445" s="1">
        <v>6.6546717806263125</v>
      </c>
      <c r="H445" s="1">
        <v>-0.33418657413625591</v>
      </c>
      <c r="I445" s="1">
        <v>7.293985226800018</v>
      </c>
      <c r="J445" s="1"/>
      <c r="K445" s="3">
        <v>543.22754118400871</v>
      </c>
      <c r="L445" s="3">
        <v>-6.6546717806263125</v>
      </c>
      <c r="M445" s="3">
        <v>68.166604685756781</v>
      </c>
    </row>
    <row r="446" spans="1:13" x14ac:dyDescent="0.25">
      <c r="A446">
        <v>0.73499999999999999</v>
      </c>
      <c r="B446" s="1">
        <v>-41.075888916660666</v>
      </c>
      <c r="C446" s="1">
        <v>8.8777389911848843</v>
      </c>
      <c r="D446" s="1">
        <v>-538.49080974190349</v>
      </c>
      <c r="E446" s="1">
        <v>540.26345156993045</v>
      </c>
      <c r="F446" s="1">
        <v>2.8769105077816808</v>
      </c>
      <c r="G446" s="1">
        <v>6.5965523764287024</v>
      </c>
      <c r="H446" s="1">
        <v>-0.31965672308685339</v>
      </c>
      <c r="I446" s="1">
        <v>7.2213359715530068</v>
      </c>
      <c r="J446" s="1"/>
      <c r="K446" s="3">
        <v>538.49080974190349</v>
      </c>
      <c r="L446" s="3">
        <v>-6.5965523764287024</v>
      </c>
      <c r="M446" s="3">
        <v>68.333953142432136</v>
      </c>
    </row>
    <row r="447" spans="1:13" x14ac:dyDescent="0.25">
      <c r="A447">
        <v>0.73680000000000001</v>
      </c>
      <c r="B447" s="1">
        <v>-40.72717249147501</v>
      </c>
      <c r="C447" s="1">
        <v>9.2991046716175543</v>
      </c>
      <c r="D447" s="1">
        <v>-534.61133951171291</v>
      </c>
      <c r="E447" s="1">
        <v>536.3839813397401</v>
      </c>
      <c r="F447" s="1">
        <v>2.8333209546334737</v>
      </c>
      <c r="G447" s="1">
        <v>6.5529628232804953</v>
      </c>
      <c r="H447" s="1">
        <v>-0.30512687203745098</v>
      </c>
      <c r="I447" s="1">
        <v>7.1486867163059946</v>
      </c>
      <c r="J447" s="1"/>
      <c r="K447" s="3">
        <v>534.61133951171291</v>
      </c>
      <c r="L447" s="3">
        <v>-6.5529628232804953</v>
      </c>
      <c r="M447" s="3">
        <v>68.501301599107492</v>
      </c>
    </row>
    <row r="448" spans="1:13" x14ac:dyDescent="0.25">
      <c r="A448">
        <v>0.73860000000000003</v>
      </c>
      <c r="B448" s="1">
        <v>-40.291276959992935</v>
      </c>
      <c r="C448" s="1">
        <v>9.5897016926056029</v>
      </c>
      <c r="D448" s="1">
        <v>-530.22332449479336</v>
      </c>
      <c r="E448" s="1">
        <v>531.98143647177108</v>
      </c>
      <c r="F448" s="1">
        <v>2.7752015504358636</v>
      </c>
      <c r="G448" s="1">
        <v>6.4948434190828852</v>
      </c>
      <c r="H448" s="1">
        <v>-0.29059702098804857</v>
      </c>
      <c r="I448" s="1">
        <v>7.0760374610589825</v>
      </c>
      <c r="J448" s="1"/>
      <c r="K448" s="3">
        <v>530.22332449479336</v>
      </c>
      <c r="L448" s="3">
        <v>-6.4948434190828852</v>
      </c>
      <c r="M448" s="3">
        <v>68.66865005578282</v>
      </c>
    </row>
    <row r="449" spans="1:13" x14ac:dyDescent="0.25">
      <c r="A449">
        <v>0.74039999999999995</v>
      </c>
      <c r="B449" s="1">
        <v>-39.63743366276983</v>
      </c>
      <c r="C449" s="1">
        <v>9.735000203099629</v>
      </c>
      <c r="D449" s="1">
        <v>-523.6994213736117</v>
      </c>
      <c r="E449" s="1">
        <v>525.41394379744122</v>
      </c>
      <c r="F449" s="1">
        <v>2.7170821462382544</v>
      </c>
      <c r="G449" s="1">
        <v>6.407664312786471</v>
      </c>
      <c r="H449" s="1">
        <v>-0.24700746783984132</v>
      </c>
      <c r="I449" s="1">
        <v>6.9888583547625682</v>
      </c>
      <c r="J449" s="1"/>
      <c r="K449" s="3">
        <v>523.6994213736117</v>
      </c>
      <c r="L449" s="3">
        <v>-6.407664312786471</v>
      </c>
      <c r="M449" s="3">
        <v>68.835998512458161</v>
      </c>
    </row>
    <row r="450" spans="1:13" x14ac:dyDescent="0.25">
      <c r="A450">
        <v>0.74219999999999997</v>
      </c>
      <c r="B450" s="1">
        <v>-38.969060514497315</v>
      </c>
      <c r="C450" s="1">
        <v>9.6623509478526159</v>
      </c>
      <c r="D450" s="1">
        <v>-516.11483912582366</v>
      </c>
      <c r="E450" s="1">
        <v>517.81483169860383</v>
      </c>
      <c r="F450" s="1">
        <v>2.6589627420406448</v>
      </c>
      <c r="G450" s="1">
        <v>6.3350150575394597</v>
      </c>
      <c r="H450" s="1">
        <v>-0.20341791469163403</v>
      </c>
      <c r="I450" s="1">
        <v>6.8871493974167519</v>
      </c>
      <c r="J450" s="1"/>
      <c r="K450" s="3">
        <v>516.11483912582366</v>
      </c>
      <c r="L450" s="3">
        <v>-6.3350150575394597</v>
      </c>
      <c r="M450" s="3">
        <v>69.003346969133517</v>
      </c>
    </row>
    <row r="451" spans="1:13" x14ac:dyDescent="0.25">
      <c r="A451">
        <v>0.74399999999999999</v>
      </c>
      <c r="B451" s="1">
        <v>-38.344276919373009</v>
      </c>
      <c r="C451" s="1">
        <v>9.6187613947044088</v>
      </c>
      <c r="D451" s="1">
        <v>-507.94906283605945</v>
      </c>
      <c r="E451" s="1">
        <v>509.61999570674084</v>
      </c>
      <c r="F451" s="1">
        <v>2.6008433378430347</v>
      </c>
      <c r="G451" s="1">
        <v>6.2623658022924458</v>
      </c>
      <c r="H451" s="1">
        <v>-0.15982836154342669</v>
      </c>
      <c r="I451" s="1">
        <v>6.7854404400709347</v>
      </c>
      <c r="J451" s="1"/>
      <c r="K451" s="3">
        <v>507.94906283605945</v>
      </c>
      <c r="L451" s="3">
        <v>-6.2623658022924458</v>
      </c>
      <c r="M451" s="3">
        <v>69.170695425808859</v>
      </c>
    </row>
    <row r="452" spans="1:13" x14ac:dyDescent="0.25">
      <c r="A452">
        <v>0.74580000000000002</v>
      </c>
      <c r="B452" s="1">
        <v>-37.893851536841531</v>
      </c>
      <c r="C452" s="1">
        <v>9.6768807989020189</v>
      </c>
      <c r="D452" s="1">
        <v>-499.82687609944355</v>
      </c>
      <c r="E452" s="1">
        <v>501.49780897012488</v>
      </c>
      <c r="F452" s="1">
        <v>2.542723933645425</v>
      </c>
      <c r="G452" s="1">
        <v>6.1751866959960324</v>
      </c>
      <c r="H452" s="1">
        <v>-0.11623880839521943</v>
      </c>
      <c r="I452" s="1">
        <v>6.6982613337745196</v>
      </c>
      <c r="J452" s="1"/>
      <c r="K452" s="3">
        <v>499.82687609944355</v>
      </c>
      <c r="L452" s="3">
        <v>-6.1751866959960324</v>
      </c>
      <c r="M452" s="3">
        <v>69.3380438824842</v>
      </c>
    </row>
    <row r="453" spans="1:13" x14ac:dyDescent="0.25">
      <c r="A453">
        <v>0.74760000000000004</v>
      </c>
      <c r="B453" s="1">
        <v>-37.487015707458269</v>
      </c>
      <c r="C453" s="1">
        <v>9.735000203099629</v>
      </c>
      <c r="D453" s="1">
        <v>-492.34400280900132</v>
      </c>
      <c r="E453" s="1">
        <v>494.00040582863318</v>
      </c>
      <c r="F453" s="1">
        <v>2.4991343804972179</v>
      </c>
      <c r="G453" s="1">
        <v>6.0880075896996182</v>
      </c>
      <c r="H453" s="1">
        <v>-7.2649255247012143E-2</v>
      </c>
      <c r="I453" s="1">
        <v>6.5965523764287024</v>
      </c>
      <c r="J453" s="1"/>
      <c r="K453" s="3">
        <v>492.34400280900132</v>
      </c>
      <c r="L453" s="3">
        <v>-6.0880075896996182</v>
      </c>
      <c r="M453" s="3">
        <v>69.505392339159556</v>
      </c>
    </row>
    <row r="454" spans="1:13" x14ac:dyDescent="0.25">
      <c r="A454">
        <v>0.74929999999999997</v>
      </c>
      <c r="B454" s="1">
        <v>-36.905821665482165</v>
      </c>
      <c r="C454" s="1">
        <v>9.8221793093960414</v>
      </c>
      <c r="D454" s="1">
        <v>-485.67480117732561</v>
      </c>
      <c r="E454" s="1">
        <v>487.33120419695746</v>
      </c>
      <c r="F454" s="1">
        <v>2.4410149762996078</v>
      </c>
      <c r="G454" s="1">
        <v>6.0008284834032031</v>
      </c>
      <c r="H454" s="1">
        <v>-4.3589553148207283E-2</v>
      </c>
      <c r="I454" s="1">
        <v>6.4803135680334831</v>
      </c>
      <c r="J454" s="1"/>
      <c r="K454" s="3">
        <v>485.67480117732561</v>
      </c>
      <c r="L454" s="3">
        <v>-6.0008284834032031</v>
      </c>
      <c r="M454" s="3">
        <v>69.663443659352922</v>
      </c>
    </row>
    <row r="455" spans="1:13" x14ac:dyDescent="0.25">
      <c r="A455">
        <v>0.75109999999999999</v>
      </c>
      <c r="B455" s="1">
        <v>-36.222918666160261</v>
      </c>
      <c r="C455" s="1">
        <v>9.9820076709394687</v>
      </c>
      <c r="D455" s="1">
        <v>-480.12439807645393</v>
      </c>
      <c r="E455" s="1">
        <v>481.73721154293759</v>
      </c>
      <c r="F455" s="1">
        <v>2.3828955721019982</v>
      </c>
      <c r="G455" s="1">
        <v>5.9136493771067888</v>
      </c>
      <c r="H455" s="1">
        <v>-1.4529851049402428E-2</v>
      </c>
      <c r="I455" s="1">
        <v>6.3786046106876659</v>
      </c>
      <c r="J455" s="1"/>
      <c r="K455" s="3">
        <v>480.12439807645393</v>
      </c>
      <c r="L455" s="3">
        <v>-5.9136493771067888</v>
      </c>
      <c r="M455" s="3">
        <v>69.830792116028263</v>
      </c>
    </row>
    <row r="456" spans="1:13" x14ac:dyDescent="0.25">
      <c r="A456">
        <v>0.75290000000000001</v>
      </c>
      <c r="B456" s="1">
        <v>-35.612664922085358</v>
      </c>
      <c r="C456" s="1">
        <v>10.156365883532299</v>
      </c>
      <c r="D456" s="1">
        <v>-475.67826365533671</v>
      </c>
      <c r="E456" s="1">
        <v>477.276547270771</v>
      </c>
      <c r="F456" s="1">
        <v>2.3393060189537911</v>
      </c>
      <c r="G456" s="1">
        <v>5.8264702708103737</v>
      </c>
      <c r="H456" s="1">
        <v>0</v>
      </c>
      <c r="I456" s="1">
        <v>6.2768956533418496</v>
      </c>
      <c r="J456" s="1"/>
      <c r="K456" s="3">
        <v>475.67826365533671</v>
      </c>
      <c r="L456" s="3">
        <v>-5.8264702708103737</v>
      </c>
      <c r="M456" s="3">
        <v>69.998140572703619</v>
      </c>
    </row>
    <row r="457" spans="1:13" x14ac:dyDescent="0.25">
      <c r="A457">
        <v>0.75470000000000004</v>
      </c>
      <c r="B457" s="1">
        <v>-35.002411178010455</v>
      </c>
      <c r="C457" s="1">
        <v>10.432433053470945</v>
      </c>
      <c r="D457" s="1">
        <v>-471.97315163773908</v>
      </c>
      <c r="E457" s="1">
        <v>473.54237555107454</v>
      </c>
      <c r="F457" s="1">
        <v>2.281186614756181</v>
      </c>
      <c r="G457" s="1">
        <v>5.7538210155633616</v>
      </c>
      <c r="H457" s="1">
        <v>1.4529851049402428E-2</v>
      </c>
      <c r="I457" s="1">
        <v>6.1897165470454345</v>
      </c>
      <c r="J457" s="1"/>
      <c r="K457" s="3">
        <v>471.97315163773908</v>
      </c>
      <c r="L457" s="3">
        <v>-5.7538210155633616</v>
      </c>
      <c r="M457" s="3">
        <v>70.165489029378961</v>
      </c>
    </row>
    <row r="458" spans="1:13" x14ac:dyDescent="0.25">
      <c r="A458">
        <v>0.75649999999999995</v>
      </c>
      <c r="B458" s="1">
        <v>-34.377627582886149</v>
      </c>
      <c r="C458" s="1">
        <v>10.723030074458993</v>
      </c>
      <c r="D458" s="1">
        <v>-468.54410679008009</v>
      </c>
      <c r="E458" s="1">
        <v>470.08427100131672</v>
      </c>
      <c r="F458" s="1">
        <v>2.2375970616079743</v>
      </c>
      <c r="G458" s="1">
        <v>5.6811717603163503</v>
      </c>
      <c r="H458" s="1">
        <v>2.9059702098804856E-2</v>
      </c>
      <c r="I458" s="1">
        <v>6.1170672917984223</v>
      </c>
      <c r="J458" s="1"/>
      <c r="K458" s="3">
        <v>468.54410679008009</v>
      </c>
      <c r="L458" s="3">
        <v>-5.6811717603163503</v>
      </c>
      <c r="M458" s="3">
        <v>70.332837486054288</v>
      </c>
    </row>
    <row r="459" spans="1:13" x14ac:dyDescent="0.25">
      <c r="A459">
        <v>0.75829999999999997</v>
      </c>
      <c r="B459" s="1">
        <v>-33.781903689860641</v>
      </c>
      <c r="C459" s="1">
        <v>11.013627095447042</v>
      </c>
      <c r="D459" s="1">
        <v>-465.53642762285375</v>
      </c>
      <c r="E459" s="1">
        <v>467.06206198304108</v>
      </c>
      <c r="F459" s="1">
        <v>2.1940075084597668</v>
      </c>
      <c r="G459" s="1">
        <v>5.6085225050693372</v>
      </c>
      <c r="H459" s="1">
        <v>4.3589553148207283E-2</v>
      </c>
      <c r="I459" s="1">
        <v>6.0298881855020081</v>
      </c>
      <c r="J459" s="1"/>
      <c r="K459" s="3">
        <v>465.53642762285375</v>
      </c>
      <c r="L459" s="3">
        <v>-5.6085225050693372</v>
      </c>
      <c r="M459" s="3">
        <v>70.500185942729644</v>
      </c>
    </row>
    <row r="460" spans="1:13" x14ac:dyDescent="0.25">
      <c r="A460">
        <v>0.7601</v>
      </c>
      <c r="B460" s="1">
        <v>-33.258829052082163</v>
      </c>
      <c r="C460" s="1">
        <v>11.362343520632701</v>
      </c>
      <c r="D460" s="1">
        <v>-463.26977085914694</v>
      </c>
      <c r="E460" s="1">
        <v>464.75181566618608</v>
      </c>
      <c r="F460" s="1">
        <v>2.1504179553115592</v>
      </c>
      <c r="G460" s="1">
        <v>5.5358732498223251</v>
      </c>
      <c r="H460" s="1">
        <v>5.8119404197609713E-2</v>
      </c>
      <c r="I460" s="1">
        <v>5.9427090792055939</v>
      </c>
      <c r="J460" s="1"/>
      <c r="K460" s="3">
        <v>463.26977085914694</v>
      </c>
      <c r="L460" s="3">
        <v>-5.5358732498223251</v>
      </c>
      <c r="M460" s="3">
        <v>70.667534399405</v>
      </c>
    </row>
    <row r="461" spans="1:13" x14ac:dyDescent="0.25">
      <c r="A461">
        <v>0.76190000000000002</v>
      </c>
      <c r="B461" s="1">
        <v>-32.793873818501282</v>
      </c>
      <c r="C461" s="1">
        <v>11.769179350015968</v>
      </c>
      <c r="D461" s="1">
        <v>-461.77319620105862</v>
      </c>
      <c r="E461" s="1">
        <v>463.24071115704828</v>
      </c>
      <c r="F461" s="1">
        <v>2.1068284021633521</v>
      </c>
      <c r="G461" s="1">
        <v>5.4632239945753129</v>
      </c>
      <c r="H461" s="1">
        <v>4.3589553148207283E-2</v>
      </c>
      <c r="I461" s="1">
        <v>5.8700598239585817</v>
      </c>
      <c r="J461" s="1"/>
      <c r="K461" s="3">
        <v>461.77319620105862</v>
      </c>
      <c r="L461" s="3">
        <v>-5.4632239945753129</v>
      </c>
      <c r="M461" s="3">
        <v>70.834882856080327</v>
      </c>
    </row>
    <row r="462" spans="1:13" x14ac:dyDescent="0.25">
      <c r="A462">
        <v>0.76370000000000005</v>
      </c>
      <c r="B462" s="1">
        <v>-32.328918584920402</v>
      </c>
      <c r="C462" s="1">
        <v>12.205074881498039</v>
      </c>
      <c r="D462" s="1">
        <v>-460.17491258562433</v>
      </c>
      <c r="E462" s="1">
        <v>461.62789769056457</v>
      </c>
      <c r="F462" s="1">
        <v>2.0632388490151445</v>
      </c>
      <c r="G462" s="1">
        <v>5.3905747393283017</v>
      </c>
      <c r="H462" s="1">
        <v>4.3589553148207283E-2</v>
      </c>
      <c r="I462" s="1">
        <v>5.7828807176621666</v>
      </c>
      <c r="J462" s="1"/>
      <c r="K462" s="3">
        <v>460.17491258562433</v>
      </c>
      <c r="L462" s="3">
        <v>-5.3905747393283017</v>
      </c>
      <c r="M462" s="3">
        <v>71.002231312755683</v>
      </c>
    </row>
    <row r="463" spans="1:13" x14ac:dyDescent="0.25">
      <c r="A463">
        <v>0.76549999999999996</v>
      </c>
      <c r="B463" s="1">
        <v>-31.805843947141916</v>
      </c>
      <c r="C463" s="1">
        <v>12.597380859831906</v>
      </c>
      <c r="D463" s="1">
        <v>-457.0364647589534</v>
      </c>
      <c r="E463" s="1">
        <v>458.47492001284428</v>
      </c>
      <c r="F463" s="1">
        <v>2.0196492958669374</v>
      </c>
      <c r="G463" s="1">
        <v>5.3179254840812895</v>
      </c>
      <c r="H463" s="1">
        <v>5.8119404197609713E-2</v>
      </c>
      <c r="I463" s="1">
        <v>5.6957016113657515</v>
      </c>
      <c r="J463" s="1"/>
      <c r="K463" s="3">
        <v>457.0364647589534</v>
      </c>
      <c r="L463" s="3">
        <v>-5.3179254840812895</v>
      </c>
      <c r="M463" s="3">
        <v>71.169579769431024</v>
      </c>
    </row>
    <row r="464" spans="1:13" x14ac:dyDescent="0.25">
      <c r="A464">
        <v>0.76729999999999998</v>
      </c>
      <c r="B464" s="1">
        <v>-31.224649905165816</v>
      </c>
      <c r="C464" s="1">
        <v>12.902507731869358</v>
      </c>
      <c r="D464" s="1">
        <v>-452.57580048678687</v>
      </c>
      <c r="E464" s="1">
        <v>453.98519603857886</v>
      </c>
      <c r="F464" s="1">
        <v>1.9760597427187305</v>
      </c>
      <c r="G464" s="1">
        <v>5.2307463777848744</v>
      </c>
      <c r="H464" s="1">
        <v>7.2649255247012143E-2</v>
      </c>
      <c r="I464" s="1">
        <v>5.6085225050693372</v>
      </c>
      <c r="J464" s="1"/>
      <c r="K464" s="3">
        <v>452.57580048678687</v>
      </c>
      <c r="L464" s="3">
        <v>-5.2307463777848744</v>
      </c>
      <c r="M464" s="3">
        <v>71.336928226106366</v>
      </c>
    </row>
    <row r="465" spans="1:13" x14ac:dyDescent="0.25">
      <c r="A465">
        <v>0.76910000000000001</v>
      </c>
      <c r="B465" s="1">
        <v>-30.657985714239128</v>
      </c>
      <c r="C465" s="1">
        <v>13.047806242363382</v>
      </c>
      <c r="D465" s="1">
        <v>-447.05445708801403</v>
      </c>
      <c r="E465" s="1">
        <v>448.43479293770719</v>
      </c>
      <c r="F465" s="1">
        <v>1.9324701895705234</v>
      </c>
      <c r="G465" s="1">
        <v>5.1580971225378622</v>
      </c>
      <c r="H465" s="1">
        <v>0.11623880839521943</v>
      </c>
      <c r="I465" s="1">
        <v>5.5068135477235209</v>
      </c>
      <c r="J465" s="1"/>
      <c r="K465" s="3">
        <v>447.05445708801403</v>
      </c>
      <c r="L465" s="3">
        <v>-5.1580971225378622</v>
      </c>
      <c r="M465" s="3">
        <v>71.504276682781708</v>
      </c>
    </row>
    <row r="466" spans="1:13" x14ac:dyDescent="0.25">
      <c r="A466">
        <v>0.77090000000000003</v>
      </c>
      <c r="B466" s="1">
        <v>-30.149440927510039</v>
      </c>
      <c r="C466" s="1">
        <v>13.105925646560991</v>
      </c>
      <c r="D466" s="1">
        <v>-440.64679277522748</v>
      </c>
      <c r="E466" s="1">
        <v>442.02712862492069</v>
      </c>
      <c r="F466" s="1">
        <v>1.8888806364223159</v>
      </c>
      <c r="G466" s="1">
        <v>5.070918016241448</v>
      </c>
      <c r="H466" s="1">
        <v>0.14529851049402429</v>
      </c>
      <c r="I466" s="1">
        <v>5.4196344414271067</v>
      </c>
      <c r="J466" s="1"/>
      <c r="K466" s="3">
        <v>440.64679277522748</v>
      </c>
      <c r="L466" s="3">
        <v>-5.070918016241448</v>
      </c>
      <c r="M466" s="3">
        <v>71.671625139457063</v>
      </c>
    </row>
    <row r="467" spans="1:13" x14ac:dyDescent="0.25">
      <c r="A467">
        <v>0.77270000000000005</v>
      </c>
      <c r="B467" s="1">
        <v>-29.699015544978565</v>
      </c>
      <c r="C467" s="1">
        <v>13.193104752857405</v>
      </c>
      <c r="D467" s="1">
        <v>-434.61690458972549</v>
      </c>
      <c r="E467" s="1">
        <v>435.98271058836923</v>
      </c>
      <c r="F467" s="1">
        <v>1.8452910832741083</v>
      </c>
      <c r="G467" s="1">
        <v>4.9837389099450338</v>
      </c>
      <c r="H467" s="1">
        <v>0.18888806364223157</v>
      </c>
      <c r="I467" s="1">
        <v>5.3179254840812895</v>
      </c>
      <c r="J467" s="1"/>
      <c r="K467" s="3">
        <v>434.61690458972549</v>
      </c>
      <c r="L467" s="3">
        <v>-4.9837389099450338</v>
      </c>
      <c r="M467" s="3">
        <v>71.838973596132405</v>
      </c>
    </row>
    <row r="468" spans="1:13" x14ac:dyDescent="0.25">
      <c r="A468">
        <v>0.77439999999999998</v>
      </c>
      <c r="B468" s="1">
        <v>-29.393888672941117</v>
      </c>
      <c r="C468" s="1">
        <v>13.425582369647845</v>
      </c>
      <c r="D468" s="1">
        <v>-430.50495674274464</v>
      </c>
      <c r="E468" s="1">
        <v>431.87076274138843</v>
      </c>
      <c r="F468" s="1">
        <v>1.8017015301259012</v>
      </c>
      <c r="G468" s="1">
        <v>4.9110896546980207</v>
      </c>
      <c r="H468" s="1">
        <v>0.20341791469163403</v>
      </c>
      <c r="I468" s="1">
        <v>5.2307463777848744</v>
      </c>
      <c r="J468" s="1"/>
      <c r="K468" s="3">
        <v>430.50495674274464</v>
      </c>
      <c r="L468" s="3">
        <v>-4.9110896546980207</v>
      </c>
      <c r="M468" s="3">
        <v>71.997024916325771</v>
      </c>
    </row>
    <row r="469" spans="1:13" x14ac:dyDescent="0.25">
      <c r="A469">
        <v>0.7762</v>
      </c>
      <c r="B469" s="1">
        <v>-29.205000609298889</v>
      </c>
      <c r="C469" s="1">
        <v>13.803358496932306</v>
      </c>
      <c r="D469" s="1">
        <v>-429.03744178675493</v>
      </c>
      <c r="E469" s="1">
        <v>430.40324778539878</v>
      </c>
      <c r="F469" s="1">
        <v>1.7581119769776941</v>
      </c>
      <c r="G469" s="1">
        <v>4.8384403994510095</v>
      </c>
      <c r="H469" s="1">
        <v>0.20341791469163403</v>
      </c>
      <c r="I469" s="1">
        <v>5.1580971225378622</v>
      </c>
      <c r="J469" s="1"/>
      <c r="K469" s="3">
        <v>429.03744178675493</v>
      </c>
      <c r="L469" s="3">
        <v>-4.8384403994510095</v>
      </c>
      <c r="M469" s="3">
        <v>72.164373373001126</v>
      </c>
    </row>
    <row r="470" spans="1:13" x14ac:dyDescent="0.25">
      <c r="A470">
        <v>0.77800000000000002</v>
      </c>
      <c r="B470" s="1">
        <v>-29.117821503002464</v>
      </c>
      <c r="C470" s="1">
        <v>14.282843581562588</v>
      </c>
      <c r="D470" s="1">
        <v>-428.7759044678657</v>
      </c>
      <c r="E470" s="1">
        <v>430.15624031755891</v>
      </c>
      <c r="F470" s="1">
        <v>1.729052274878889</v>
      </c>
      <c r="G470" s="1">
        <v>4.7948508463028015</v>
      </c>
      <c r="H470" s="1">
        <v>0.20341791469163403</v>
      </c>
      <c r="I470" s="1">
        <v>5.0999777183402522</v>
      </c>
      <c r="J470" s="1"/>
      <c r="K470" s="3">
        <v>428.7759044678657</v>
      </c>
      <c r="L470" s="3">
        <v>-4.7948508463028015</v>
      </c>
      <c r="M470" s="3">
        <v>72.331721829676468</v>
      </c>
    </row>
    <row r="471" spans="1:13" x14ac:dyDescent="0.25">
      <c r="A471">
        <v>0.77980000000000005</v>
      </c>
      <c r="B471" s="1">
        <v>-29.219530460348285</v>
      </c>
      <c r="C471" s="1">
        <v>14.951216729835098</v>
      </c>
      <c r="D471" s="1">
        <v>-429.70581493502743</v>
      </c>
      <c r="E471" s="1">
        <v>431.10068063577006</v>
      </c>
      <c r="F471" s="1">
        <v>1.699992572780084</v>
      </c>
      <c r="G471" s="1">
        <v>4.7367314421051914</v>
      </c>
      <c r="H471" s="1">
        <v>0.18888806364223157</v>
      </c>
      <c r="I471" s="1">
        <v>5.041858314142643</v>
      </c>
      <c r="J471" s="1"/>
      <c r="K471" s="3">
        <v>429.70581493502743</v>
      </c>
      <c r="L471" s="3">
        <v>-4.7367314421051914</v>
      </c>
      <c r="M471" s="3">
        <v>72.49907028635181</v>
      </c>
    </row>
    <row r="472" spans="1:13" x14ac:dyDescent="0.25">
      <c r="A472">
        <v>0.78159999999999996</v>
      </c>
      <c r="B472" s="1">
        <v>-29.422948375039919</v>
      </c>
      <c r="C472" s="1">
        <v>15.779418239651037</v>
      </c>
      <c r="D472" s="1">
        <v>-431.58016572040026</v>
      </c>
      <c r="E472" s="1">
        <v>433.0186209742912</v>
      </c>
      <c r="F472" s="1">
        <v>1.6709328706812794</v>
      </c>
      <c r="G472" s="1">
        <v>4.7076717400063872</v>
      </c>
      <c r="H472" s="1">
        <v>0.15982836154342669</v>
      </c>
      <c r="I472" s="1">
        <v>4.9982687609944358</v>
      </c>
      <c r="J472" s="1"/>
      <c r="K472" s="3">
        <v>431.58016572040026</v>
      </c>
      <c r="L472" s="3">
        <v>-4.7076717400063872</v>
      </c>
      <c r="M472" s="3">
        <v>72.666418743027151</v>
      </c>
    </row>
    <row r="473" spans="1:13" x14ac:dyDescent="0.25">
      <c r="A473">
        <v>0.78339999999999999</v>
      </c>
      <c r="B473" s="1">
        <v>-29.61183643868215</v>
      </c>
      <c r="C473" s="1">
        <v>16.607619749466977</v>
      </c>
      <c r="D473" s="1">
        <v>-433.6869941225637</v>
      </c>
      <c r="E473" s="1">
        <v>435.1545090785533</v>
      </c>
      <c r="F473" s="1">
        <v>1.6418731685824743</v>
      </c>
      <c r="G473" s="1">
        <v>4.6640821868581792</v>
      </c>
      <c r="H473" s="1">
        <v>0.13076865944462185</v>
      </c>
      <c r="I473" s="1">
        <v>4.9546792078462287</v>
      </c>
      <c r="J473" s="1"/>
      <c r="K473" s="3">
        <v>433.6869941225637</v>
      </c>
      <c r="L473" s="3">
        <v>-4.6640821868581792</v>
      </c>
      <c r="M473" s="3">
        <v>72.833767199702507</v>
      </c>
    </row>
    <row r="474" spans="1:13" x14ac:dyDescent="0.25">
      <c r="A474">
        <v>0.78520000000000001</v>
      </c>
      <c r="B474" s="1">
        <v>-29.553717034484542</v>
      </c>
      <c r="C474" s="1">
        <v>17.305052599838294</v>
      </c>
      <c r="D474" s="1">
        <v>-434.32630756873743</v>
      </c>
      <c r="E474" s="1">
        <v>435.80835237577645</v>
      </c>
      <c r="F474" s="1">
        <v>1.6128134664836697</v>
      </c>
      <c r="G474" s="1">
        <v>4.6204926337099721</v>
      </c>
      <c r="H474" s="1">
        <v>0.13076865944462185</v>
      </c>
      <c r="I474" s="1">
        <v>4.8965598036486195</v>
      </c>
      <c r="J474" s="1"/>
      <c r="K474" s="3">
        <v>434.32630756873743</v>
      </c>
      <c r="L474" s="3">
        <v>-4.6204926337099721</v>
      </c>
      <c r="M474" s="3">
        <v>73.001115656377834</v>
      </c>
    </row>
    <row r="475" spans="1:13" x14ac:dyDescent="0.25">
      <c r="A475">
        <v>0.78700000000000003</v>
      </c>
      <c r="B475" s="1">
        <v>-29.190470758249479</v>
      </c>
      <c r="C475" s="1">
        <v>17.610179471875743</v>
      </c>
      <c r="D475" s="1">
        <v>-433.30921799527925</v>
      </c>
      <c r="E475" s="1">
        <v>434.77673295126885</v>
      </c>
      <c r="F475" s="1">
        <v>1.5692239133354624</v>
      </c>
      <c r="G475" s="1">
        <v>4.562373229512362</v>
      </c>
      <c r="H475" s="1">
        <v>0.13076865944462185</v>
      </c>
      <c r="I475" s="1">
        <v>4.8384403994510095</v>
      </c>
      <c r="J475" s="1"/>
      <c r="K475" s="3">
        <v>433.30921799527925</v>
      </c>
      <c r="L475" s="3">
        <v>-4.562373229512362</v>
      </c>
      <c r="M475" s="3">
        <v>73.16846411305319</v>
      </c>
    </row>
    <row r="476" spans="1:13" x14ac:dyDescent="0.25">
      <c r="A476">
        <v>0.78879999999999995</v>
      </c>
      <c r="B476" s="1">
        <v>-28.638336418372184</v>
      </c>
      <c r="C476" s="1">
        <v>17.682828727122757</v>
      </c>
      <c r="D476" s="1">
        <v>-431.07162093367123</v>
      </c>
      <c r="E476" s="1">
        <v>432.51007618756216</v>
      </c>
      <c r="F476" s="1">
        <v>1.5256343601872548</v>
      </c>
      <c r="G476" s="1">
        <v>4.5042538253147528</v>
      </c>
      <c r="H476" s="1">
        <v>0.15982836154342669</v>
      </c>
      <c r="I476" s="1">
        <v>4.7657911442039964</v>
      </c>
      <c r="J476" s="1"/>
      <c r="K476" s="3">
        <v>431.07162093367123</v>
      </c>
      <c r="L476" s="3">
        <v>-4.5042538253147528</v>
      </c>
      <c r="M476" s="3">
        <v>73.335812569728532</v>
      </c>
    </row>
    <row r="477" spans="1:13" x14ac:dyDescent="0.25">
      <c r="A477">
        <v>0.79059999999999997</v>
      </c>
      <c r="B477" s="1">
        <v>-27.984493121149082</v>
      </c>
      <c r="C477" s="1">
        <v>17.639239173974548</v>
      </c>
      <c r="D477" s="1">
        <v>-428.3981283405812</v>
      </c>
      <c r="E477" s="1">
        <v>429.79299404132382</v>
      </c>
      <c r="F477" s="1">
        <v>1.482044807039048</v>
      </c>
      <c r="G477" s="1">
        <v>4.4316045700677407</v>
      </c>
      <c r="H477" s="1">
        <v>0.18888806364223157</v>
      </c>
      <c r="I477" s="1">
        <v>4.6931418889569843</v>
      </c>
      <c r="J477" s="1"/>
      <c r="K477" s="3">
        <v>428.3981283405812</v>
      </c>
      <c r="L477" s="3">
        <v>-4.4316045700677407</v>
      </c>
      <c r="M477" s="3">
        <v>73.503161026403873</v>
      </c>
    </row>
    <row r="478" spans="1:13" x14ac:dyDescent="0.25">
      <c r="A478">
        <v>0.79239999999999999</v>
      </c>
      <c r="B478" s="1">
        <v>-27.316119972876571</v>
      </c>
      <c r="C478" s="1">
        <v>17.610179471875743</v>
      </c>
      <c r="D478" s="1">
        <v>-425.55027753489833</v>
      </c>
      <c r="E478" s="1">
        <v>426.91608353354218</v>
      </c>
      <c r="F478" s="1">
        <v>1.4384552538908404</v>
      </c>
      <c r="G478" s="1">
        <v>4.3734851658701306</v>
      </c>
      <c r="H478" s="1">
        <v>0.21794776574103644</v>
      </c>
      <c r="I478" s="1">
        <v>4.6204926337099721</v>
      </c>
      <c r="J478" s="1"/>
      <c r="K478" s="3">
        <v>425.55027753489833</v>
      </c>
      <c r="L478" s="3">
        <v>-4.3734851658701306</v>
      </c>
      <c r="M478" s="3">
        <v>73.670509483079215</v>
      </c>
    </row>
    <row r="479" spans="1:13" x14ac:dyDescent="0.25">
      <c r="A479">
        <v>0.79420000000000002</v>
      </c>
      <c r="B479" s="1">
        <v>-26.74945578194987</v>
      </c>
      <c r="C479" s="1">
        <v>17.552060067678134</v>
      </c>
      <c r="D479" s="1">
        <v>-423.32721032433977</v>
      </c>
      <c r="E479" s="1">
        <v>424.64942676983532</v>
      </c>
      <c r="F479" s="1">
        <v>1.3948657007426331</v>
      </c>
      <c r="G479" s="1">
        <v>4.3153657616725223</v>
      </c>
      <c r="H479" s="1">
        <v>0.24700746783984132</v>
      </c>
      <c r="I479" s="1">
        <v>4.5478433784629599</v>
      </c>
      <c r="J479" s="1"/>
      <c r="K479" s="3">
        <v>423.32721032433977</v>
      </c>
      <c r="L479" s="3">
        <v>-4.3153657616725223</v>
      </c>
      <c r="M479" s="3">
        <v>73.837857939754571</v>
      </c>
    </row>
    <row r="480" spans="1:13" x14ac:dyDescent="0.25">
      <c r="A480">
        <v>0.79600000000000004</v>
      </c>
      <c r="B480" s="1">
        <v>-26.400739356764216</v>
      </c>
      <c r="C480" s="1">
        <v>17.668298876073354</v>
      </c>
      <c r="D480" s="1">
        <v>-422.58618792082018</v>
      </c>
      <c r="E480" s="1">
        <v>423.89387451526648</v>
      </c>
      <c r="F480" s="1">
        <v>1.3512761475944259</v>
      </c>
      <c r="G480" s="1">
        <v>4.2572463574749122</v>
      </c>
      <c r="H480" s="1">
        <v>0.2615373188892437</v>
      </c>
      <c r="I480" s="1">
        <v>4.4897239742653507</v>
      </c>
      <c r="J480" s="1"/>
      <c r="K480" s="3">
        <v>422.58618792082018</v>
      </c>
      <c r="L480" s="3">
        <v>-4.2572463574749122</v>
      </c>
      <c r="M480" s="3">
        <v>74.005206396429912</v>
      </c>
    </row>
    <row r="481" spans="1:13" x14ac:dyDescent="0.25">
      <c r="A481">
        <v>0.79769999999999996</v>
      </c>
      <c r="B481" s="1">
        <v>-26.342619952566601</v>
      </c>
      <c r="C481" s="1">
        <v>18.031545152308414</v>
      </c>
      <c r="D481" s="1">
        <v>-423.443449132735</v>
      </c>
      <c r="E481" s="1">
        <v>424.75113572718118</v>
      </c>
      <c r="F481" s="1">
        <v>1.3222164454956211</v>
      </c>
      <c r="G481" s="1">
        <v>4.2281866553761072</v>
      </c>
      <c r="H481" s="1">
        <v>0.2615373188892437</v>
      </c>
      <c r="I481" s="1">
        <v>4.4461344211171436</v>
      </c>
      <c r="J481" s="1"/>
      <c r="K481" s="3">
        <v>423.443449132735</v>
      </c>
      <c r="L481" s="3">
        <v>-4.2281866553761072</v>
      </c>
      <c r="M481" s="3">
        <v>74.163257716623278</v>
      </c>
    </row>
    <row r="482" spans="1:13" x14ac:dyDescent="0.25">
      <c r="A482">
        <v>0.79949999999999999</v>
      </c>
      <c r="B482" s="1">
        <v>-26.429799058863022</v>
      </c>
      <c r="C482" s="1">
        <v>18.511030236938694</v>
      </c>
      <c r="D482" s="1">
        <v>-425.02720289711982</v>
      </c>
      <c r="E482" s="1">
        <v>426.36394919366489</v>
      </c>
      <c r="F482" s="1">
        <v>1.2931567433968161</v>
      </c>
      <c r="G482" s="1">
        <v>4.1991269532773021</v>
      </c>
      <c r="H482" s="1">
        <v>0.24700746783984132</v>
      </c>
      <c r="I482" s="1">
        <v>4.4025448679689356</v>
      </c>
      <c r="J482" s="1"/>
      <c r="K482" s="3">
        <v>425.02720289711982</v>
      </c>
      <c r="L482" s="3">
        <v>-4.1991269532773021</v>
      </c>
      <c r="M482" s="3">
        <v>74.330606173298634</v>
      </c>
    </row>
    <row r="483" spans="1:13" x14ac:dyDescent="0.25">
      <c r="A483">
        <v>0.80130000000000001</v>
      </c>
      <c r="B483" s="1">
        <v>-26.676806526702858</v>
      </c>
      <c r="C483" s="1">
        <v>19.164873534161806</v>
      </c>
      <c r="D483" s="1">
        <v>-427.55539697971591</v>
      </c>
      <c r="E483" s="1">
        <v>428.92120297835964</v>
      </c>
      <c r="F483" s="1">
        <v>1.2640970412980113</v>
      </c>
      <c r="G483" s="1">
        <v>4.1845971022278992</v>
      </c>
      <c r="H483" s="1">
        <v>0.23247761679043885</v>
      </c>
      <c r="I483" s="1">
        <v>4.3880150169195336</v>
      </c>
      <c r="J483" s="1"/>
      <c r="K483" s="3">
        <v>427.55539697971591</v>
      </c>
      <c r="L483" s="3">
        <v>-4.1845971022278992</v>
      </c>
      <c r="M483" s="3">
        <v>74.497954629973975</v>
      </c>
    </row>
    <row r="484" spans="1:13" x14ac:dyDescent="0.25">
      <c r="A484">
        <v>0.80310000000000004</v>
      </c>
      <c r="B484" s="1">
        <v>-26.894754292443899</v>
      </c>
      <c r="C484" s="1">
        <v>19.833246682434314</v>
      </c>
      <c r="D484" s="1">
        <v>-430.60666570009039</v>
      </c>
      <c r="E484" s="1">
        <v>432.00153140083302</v>
      </c>
      <c r="F484" s="1">
        <v>1.249567190248609</v>
      </c>
      <c r="G484" s="1">
        <v>4.1845971022278992</v>
      </c>
      <c r="H484" s="1">
        <v>0.21794776574103644</v>
      </c>
      <c r="I484" s="1">
        <v>4.3734851658701306</v>
      </c>
      <c r="J484" s="1"/>
      <c r="K484" s="3">
        <v>430.60666570009039</v>
      </c>
      <c r="L484" s="3">
        <v>-4.1845971022278992</v>
      </c>
      <c r="M484" s="3">
        <v>74.665303086649317</v>
      </c>
    </row>
    <row r="485" spans="1:13" x14ac:dyDescent="0.25">
      <c r="A485">
        <v>0.80489999999999995</v>
      </c>
      <c r="B485" s="1">
        <v>-27.258000568678959</v>
      </c>
      <c r="C485" s="1">
        <v>20.617858639102046</v>
      </c>
      <c r="D485" s="1">
        <v>-433.99212099460118</v>
      </c>
      <c r="E485" s="1">
        <v>435.430576248492</v>
      </c>
      <c r="F485" s="1">
        <v>1.2205074881498039</v>
      </c>
      <c r="G485" s="1">
        <v>4.1700672511784971</v>
      </c>
      <c r="H485" s="1">
        <v>0.18888806364223157</v>
      </c>
      <c r="I485" s="1">
        <v>4.3589553148207285</v>
      </c>
      <c r="J485" s="1"/>
      <c r="K485" s="3">
        <v>433.99212099460118</v>
      </c>
      <c r="L485" s="3">
        <v>-4.1700672511784971</v>
      </c>
      <c r="M485" s="3">
        <v>74.832651543324658</v>
      </c>
    </row>
    <row r="486" spans="1:13" x14ac:dyDescent="0.25">
      <c r="A486">
        <v>0.80669999999999997</v>
      </c>
      <c r="B486" s="1">
        <v>-27.679366249111627</v>
      </c>
      <c r="C486" s="1">
        <v>21.446060148917987</v>
      </c>
      <c r="D486" s="1">
        <v>-437.39210614016122</v>
      </c>
      <c r="E486" s="1">
        <v>438.88868079824982</v>
      </c>
      <c r="F486" s="1">
        <v>1.2059776371004014</v>
      </c>
      <c r="G486" s="1">
        <v>4.1845971022278992</v>
      </c>
      <c r="H486" s="1">
        <v>0.17435821259282913</v>
      </c>
      <c r="I486" s="1">
        <v>4.3589553148207285</v>
      </c>
      <c r="J486" s="1"/>
      <c r="K486" s="3">
        <v>437.39210614016122</v>
      </c>
      <c r="L486" s="3">
        <v>-4.1845971022278992</v>
      </c>
      <c r="M486" s="3">
        <v>75.000000000000014</v>
      </c>
    </row>
    <row r="487" spans="1:13" x14ac:dyDescent="0.25">
      <c r="A487">
        <v>0.8085</v>
      </c>
      <c r="B487" s="1">
        <v>-27.897314014852665</v>
      </c>
      <c r="C487" s="1">
        <v>22.230672105585718</v>
      </c>
      <c r="D487" s="1">
        <v>-440.12371813744903</v>
      </c>
      <c r="E487" s="1">
        <v>441.64935249763619</v>
      </c>
      <c r="F487" s="1">
        <v>1.1914477860509991</v>
      </c>
      <c r="G487" s="1">
        <v>4.1700672511784971</v>
      </c>
      <c r="H487" s="1">
        <v>0.15982836154342669</v>
      </c>
      <c r="I487" s="1">
        <v>4.3444254637713273</v>
      </c>
      <c r="J487" s="1"/>
      <c r="K487" s="3">
        <v>440.12371813744903</v>
      </c>
      <c r="L487" s="3">
        <v>-4.1700672511784971</v>
      </c>
      <c r="M487" s="3">
        <v>75.167348456675342</v>
      </c>
    </row>
    <row r="488" spans="1:13" x14ac:dyDescent="0.25">
      <c r="A488">
        <v>0.81030000000000002</v>
      </c>
      <c r="B488" s="1">
        <v>-27.839194610655053</v>
      </c>
      <c r="C488" s="1">
        <v>22.753746743364207</v>
      </c>
      <c r="D488" s="1">
        <v>-441.12627785985774</v>
      </c>
      <c r="E488" s="1">
        <v>442.66644207109437</v>
      </c>
      <c r="F488" s="1">
        <v>1.1623880839521943</v>
      </c>
      <c r="G488" s="1">
        <v>4.1555374001290941</v>
      </c>
      <c r="H488" s="1">
        <v>0.15982836154342669</v>
      </c>
      <c r="I488" s="1">
        <v>4.3298956127219235</v>
      </c>
      <c r="J488" s="1"/>
      <c r="K488" s="3">
        <v>441.12627785985774</v>
      </c>
      <c r="L488" s="3">
        <v>-4.1555374001290941</v>
      </c>
      <c r="M488" s="3">
        <v>75.334696913350697</v>
      </c>
    </row>
    <row r="489" spans="1:13" x14ac:dyDescent="0.25">
      <c r="A489">
        <v>0.81210000000000004</v>
      </c>
      <c r="B489" s="1">
        <v>-27.505008036518799</v>
      </c>
      <c r="C489" s="1">
        <v>23.015284062253446</v>
      </c>
      <c r="D489" s="1">
        <v>-440.37072560528884</v>
      </c>
      <c r="E489" s="1">
        <v>441.91088981652541</v>
      </c>
      <c r="F489" s="1">
        <v>1.1333283818533895</v>
      </c>
      <c r="G489" s="1">
        <v>4.141007549079692</v>
      </c>
      <c r="H489" s="1">
        <v>0.17435821259282913</v>
      </c>
      <c r="I489" s="1">
        <v>4.3008359106231184</v>
      </c>
      <c r="J489" s="1"/>
      <c r="K489" s="3">
        <v>440.37072560528884</v>
      </c>
      <c r="L489" s="3">
        <v>-4.141007549079692</v>
      </c>
      <c r="M489" s="3">
        <v>75.502045370026053</v>
      </c>
    </row>
    <row r="490" spans="1:13" x14ac:dyDescent="0.25">
      <c r="A490">
        <v>0.81389999999999996</v>
      </c>
      <c r="B490" s="1">
        <v>-27.09817220713553</v>
      </c>
      <c r="C490" s="1">
        <v>23.146052721698069</v>
      </c>
      <c r="D490" s="1">
        <v>-438.93227035139796</v>
      </c>
      <c r="E490" s="1">
        <v>440.47243456263453</v>
      </c>
      <c r="F490" s="1">
        <v>1.0897388287051821</v>
      </c>
      <c r="G490" s="1">
        <v>4.111947846980887</v>
      </c>
      <c r="H490" s="1">
        <v>0.20341791469163403</v>
      </c>
      <c r="I490" s="1">
        <v>4.2717762085243134</v>
      </c>
      <c r="J490" s="1"/>
      <c r="K490" s="3">
        <v>438.93227035139796</v>
      </c>
      <c r="L490" s="3">
        <v>-4.111947846980887</v>
      </c>
      <c r="M490" s="3">
        <v>75.669393826701381</v>
      </c>
    </row>
    <row r="491" spans="1:13" x14ac:dyDescent="0.25">
      <c r="A491">
        <v>0.81569999999999998</v>
      </c>
      <c r="B491" s="1">
        <v>-26.647746824604056</v>
      </c>
      <c r="C491" s="1">
        <v>23.218701976945081</v>
      </c>
      <c r="D491" s="1">
        <v>-437.40663599121069</v>
      </c>
      <c r="E491" s="1">
        <v>438.91774050034854</v>
      </c>
      <c r="F491" s="1">
        <v>1.0606791266063771</v>
      </c>
      <c r="G491" s="1">
        <v>4.097417995931484</v>
      </c>
      <c r="H491" s="1">
        <v>0.23247761679043885</v>
      </c>
      <c r="I491" s="1">
        <v>4.2427165064255083</v>
      </c>
      <c r="J491" s="1"/>
      <c r="K491" s="3">
        <v>437.40663599121069</v>
      </c>
      <c r="L491" s="3">
        <v>-4.097417995931484</v>
      </c>
      <c r="M491" s="3">
        <v>75.836742283376722</v>
      </c>
    </row>
    <row r="492" spans="1:13" x14ac:dyDescent="0.25">
      <c r="A492">
        <v>0.8175</v>
      </c>
      <c r="B492" s="1">
        <v>-26.25544084627019</v>
      </c>
      <c r="C492" s="1">
        <v>23.291351232192095</v>
      </c>
      <c r="D492" s="1">
        <v>-436.56390463034535</v>
      </c>
      <c r="E492" s="1">
        <v>438.06047928843384</v>
      </c>
      <c r="F492" s="1">
        <v>1.0316194245075723</v>
      </c>
      <c r="G492" s="1">
        <v>4.0683582938326799</v>
      </c>
      <c r="H492" s="1">
        <v>0.2615373188892437</v>
      </c>
      <c r="I492" s="1">
        <v>4.2136568043267042</v>
      </c>
      <c r="J492" s="1"/>
      <c r="K492" s="3">
        <v>436.56390463034535</v>
      </c>
      <c r="L492" s="3">
        <v>-4.0683582938326799</v>
      </c>
      <c r="M492" s="3">
        <v>76.004090740052078</v>
      </c>
    </row>
    <row r="493" spans="1:13" x14ac:dyDescent="0.25">
      <c r="A493">
        <v>0.81930000000000003</v>
      </c>
      <c r="B493" s="1">
        <v>-25.834075165837522</v>
      </c>
      <c r="C493" s="1">
        <v>23.552888551081338</v>
      </c>
      <c r="D493" s="1">
        <v>-436.65108373664179</v>
      </c>
      <c r="E493" s="1">
        <v>438.13312854368081</v>
      </c>
      <c r="F493" s="1">
        <v>1.0025597224087675</v>
      </c>
      <c r="G493" s="1">
        <v>4.0392985917338748</v>
      </c>
      <c r="H493" s="1">
        <v>0.27606716993864616</v>
      </c>
      <c r="I493" s="1">
        <v>4.1845971022278992</v>
      </c>
      <c r="J493" s="1"/>
      <c r="K493" s="3">
        <v>436.65108373664179</v>
      </c>
      <c r="L493" s="3">
        <v>-4.0392985917338748</v>
      </c>
      <c r="M493" s="3">
        <v>76.17143919672742</v>
      </c>
    </row>
    <row r="494" spans="1:13" x14ac:dyDescent="0.25">
      <c r="A494">
        <v>0.82110000000000005</v>
      </c>
      <c r="B494" s="1">
        <v>-25.587067697997679</v>
      </c>
      <c r="C494" s="1">
        <v>24.003313933612812</v>
      </c>
      <c r="D494" s="1">
        <v>-438.3074867562737</v>
      </c>
      <c r="E494" s="1">
        <v>439.80406141436214</v>
      </c>
      <c r="F494" s="1">
        <v>0.97350002030996297</v>
      </c>
      <c r="G494" s="1">
        <v>4.0247687406844737</v>
      </c>
      <c r="H494" s="1">
        <v>0.27606716993864616</v>
      </c>
      <c r="I494" s="1">
        <v>4.1555374001290941</v>
      </c>
      <c r="J494" s="1"/>
      <c r="K494" s="3">
        <v>438.3074867562737</v>
      </c>
      <c r="L494" s="3">
        <v>-4.0247687406844737</v>
      </c>
      <c r="M494" s="3">
        <v>76.338787653402761</v>
      </c>
    </row>
    <row r="495" spans="1:13" x14ac:dyDescent="0.25">
      <c r="A495">
        <v>0.82279999999999998</v>
      </c>
      <c r="B495" s="1">
        <v>-25.587067697997679</v>
      </c>
      <c r="C495" s="1">
        <v>24.686216932934723</v>
      </c>
      <c r="D495" s="1">
        <v>-441.59123309343863</v>
      </c>
      <c r="E495" s="1">
        <v>443.10233760257643</v>
      </c>
      <c r="F495" s="1">
        <v>0.95897016926056045</v>
      </c>
      <c r="G495" s="1">
        <v>4.0247687406844737</v>
      </c>
      <c r="H495" s="1">
        <v>0.2615373188892437</v>
      </c>
      <c r="I495" s="1">
        <v>4.1555374001290941</v>
      </c>
      <c r="J495" s="1"/>
      <c r="K495" s="3">
        <v>441.59123309343863</v>
      </c>
      <c r="L495" s="3">
        <v>-4.0247687406844737</v>
      </c>
      <c r="M495" s="3">
        <v>76.496838973596141</v>
      </c>
    </row>
    <row r="496" spans="1:13" x14ac:dyDescent="0.25">
      <c r="A496">
        <v>0.8246</v>
      </c>
      <c r="B496" s="1">
        <v>-25.790485612689309</v>
      </c>
      <c r="C496" s="1">
        <v>25.499888591701261</v>
      </c>
      <c r="D496" s="1">
        <v>-445.67412123832077</v>
      </c>
      <c r="E496" s="1">
        <v>447.24334515165617</v>
      </c>
      <c r="F496" s="1">
        <v>0.92991046716175541</v>
      </c>
      <c r="G496" s="1">
        <v>4.0392985917338748</v>
      </c>
      <c r="H496" s="1">
        <v>0.24700746783984132</v>
      </c>
      <c r="I496" s="1">
        <v>4.1555374001290941</v>
      </c>
      <c r="J496" s="1"/>
      <c r="K496" s="3">
        <v>445.67412123832077</v>
      </c>
      <c r="L496" s="3">
        <v>-4.0392985917338748</v>
      </c>
      <c r="M496" s="3">
        <v>76.664187430271483</v>
      </c>
    </row>
    <row r="497" spans="1:13" x14ac:dyDescent="0.25">
      <c r="A497">
        <v>0.82640000000000002</v>
      </c>
      <c r="B497" s="1">
        <v>-26.153731888924369</v>
      </c>
      <c r="C497" s="1">
        <v>26.415269207813616</v>
      </c>
      <c r="D497" s="1">
        <v>-450.3817929783271</v>
      </c>
      <c r="E497" s="1">
        <v>452.00913629586017</v>
      </c>
      <c r="F497" s="1">
        <v>0.91538061611235289</v>
      </c>
      <c r="G497" s="1">
        <v>4.0538284427832778</v>
      </c>
      <c r="H497" s="1">
        <v>0.21794776574103644</v>
      </c>
      <c r="I497" s="1">
        <v>4.1700672511784971</v>
      </c>
      <c r="J497" s="1"/>
      <c r="K497" s="3">
        <v>450.3817929783271</v>
      </c>
      <c r="L497" s="3">
        <v>-4.0538284427832778</v>
      </c>
      <c r="M497" s="3">
        <v>76.831535886946824</v>
      </c>
    </row>
    <row r="498" spans="1:13" x14ac:dyDescent="0.25">
      <c r="A498">
        <v>0.82820000000000005</v>
      </c>
      <c r="B498" s="1">
        <v>-26.516978165159436</v>
      </c>
      <c r="C498" s="1">
        <v>27.316119972876571</v>
      </c>
      <c r="D498" s="1">
        <v>-454.82792739944421</v>
      </c>
      <c r="E498" s="1">
        <v>456.52791997222425</v>
      </c>
      <c r="F498" s="1">
        <v>0.90085076506295059</v>
      </c>
      <c r="G498" s="1">
        <v>4.082888144882082</v>
      </c>
      <c r="H498" s="1">
        <v>0.20341791469163403</v>
      </c>
      <c r="I498" s="1">
        <v>4.1991269532773021</v>
      </c>
      <c r="J498" s="1"/>
      <c r="K498" s="3">
        <v>454.82792739944421</v>
      </c>
      <c r="L498" s="3">
        <v>-4.082888144882082</v>
      </c>
      <c r="M498" s="3">
        <v>76.99888434362218</v>
      </c>
    </row>
    <row r="499" spans="1:13" x14ac:dyDescent="0.25">
      <c r="A499">
        <v>0.83</v>
      </c>
      <c r="B499" s="1">
        <v>-26.74945578194987</v>
      </c>
      <c r="C499" s="1">
        <v>28.05714237639609</v>
      </c>
      <c r="D499" s="1">
        <v>-458.068084183461</v>
      </c>
      <c r="E499" s="1">
        <v>459.81166630938924</v>
      </c>
      <c r="F499" s="1">
        <v>0.88632091401354829</v>
      </c>
      <c r="G499" s="1">
        <v>4.097417995931484</v>
      </c>
      <c r="H499" s="1">
        <v>0.18888806364223157</v>
      </c>
      <c r="I499" s="1">
        <v>4.2136568043267042</v>
      </c>
      <c r="J499" s="1"/>
      <c r="K499" s="3">
        <v>458.068084183461</v>
      </c>
      <c r="L499" s="3">
        <v>-4.097417995931484</v>
      </c>
      <c r="M499" s="3">
        <v>77.166232800297522</v>
      </c>
    </row>
    <row r="500" spans="1:13" x14ac:dyDescent="0.25">
      <c r="A500">
        <v>0.83179999999999998</v>
      </c>
      <c r="B500" s="1">
        <v>-26.86569459034509</v>
      </c>
      <c r="C500" s="1">
        <v>28.53662746102637</v>
      </c>
      <c r="D500" s="1">
        <v>-460.10226333037735</v>
      </c>
      <c r="E500" s="1">
        <v>461.86037530735501</v>
      </c>
      <c r="F500" s="1">
        <v>0.85726121191474325</v>
      </c>
      <c r="G500" s="1">
        <v>4.111947846980887</v>
      </c>
      <c r="H500" s="1">
        <v>0.20341791469163403</v>
      </c>
      <c r="I500" s="1">
        <v>4.2136568043267042</v>
      </c>
      <c r="J500" s="1"/>
      <c r="K500" s="3">
        <v>460.10226333037735</v>
      </c>
      <c r="L500" s="3">
        <v>-4.111947846980887</v>
      </c>
      <c r="M500" s="3">
        <v>77.333581256972849</v>
      </c>
    </row>
    <row r="501" spans="1:13" x14ac:dyDescent="0.25">
      <c r="A501">
        <v>0.83360000000000001</v>
      </c>
      <c r="B501" s="1">
        <v>-26.836634888246284</v>
      </c>
      <c r="C501" s="1">
        <v>29.001582694607251</v>
      </c>
      <c r="D501" s="1">
        <v>-461.20653201013192</v>
      </c>
      <c r="E501" s="1">
        <v>463.00823354025783</v>
      </c>
      <c r="F501" s="1">
        <v>0.84273136086534073</v>
      </c>
      <c r="G501" s="1">
        <v>4.1264776980302891</v>
      </c>
      <c r="H501" s="1">
        <v>0.20341791469163403</v>
      </c>
      <c r="I501" s="1">
        <v>4.2281866553761072</v>
      </c>
      <c r="J501" s="1"/>
      <c r="K501" s="3">
        <v>461.20653201013192</v>
      </c>
      <c r="L501" s="3">
        <v>-4.1264776980302891</v>
      </c>
      <c r="M501" s="3">
        <v>77.500929713648205</v>
      </c>
    </row>
    <row r="502" spans="1:13" x14ac:dyDescent="0.25">
      <c r="A502">
        <v>0.83540000000000003</v>
      </c>
      <c r="B502" s="1">
        <v>-26.909284143493299</v>
      </c>
      <c r="C502" s="1">
        <v>29.408418523990512</v>
      </c>
      <c r="D502" s="1">
        <v>-461.8458454563056</v>
      </c>
      <c r="E502" s="1">
        <v>463.67660668853034</v>
      </c>
      <c r="F502" s="1">
        <v>0.81367165876653613</v>
      </c>
      <c r="G502" s="1">
        <v>4.141007549079692</v>
      </c>
      <c r="H502" s="1">
        <v>0.21794776574103644</v>
      </c>
      <c r="I502" s="1">
        <v>4.2427165064255083</v>
      </c>
      <c r="J502" s="1"/>
      <c r="K502" s="3">
        <v>461.8458454563056</v>
      </c>
      <c r="L502" s="3">
        <v>-4.141007549079692</v>
      </c>
      <c r="M502" s="3">
        <v>77.668278170323561</v>
      </c>
    </row>
    <row r="503" spans="1:13" x14ac:dyDescent="0.25">
      <c r="A503">
        <v>0.83720000000000006</v>
      </c>
      <c r="B503" s="1">
        <v>-27.069112505036724</v>
      </c>
      <c r="C503" s="1">
        <v>29.757134949176173</v>
      </c>
      <c r="D503" s="1">
        <v>-461.78772605210804</v>
      </c>
      <c r="E503" s="1">
        <v>463.64754698643156</v>
      </c>
      <c r="F503" s="1">
        <v>0.79914180771713372</v>
      </c>
      <c r="G503" s="1">
        <v>4.1555374001290941</v>
      </c>
      <c r="H503" s="1">
        <v>0.23247761679043885</v>
      </c>
      <c r="I503" s="1">
        <v>4.2427165064255083</v>
      </c>
      <c r="J503" s="1"/>
      <c r="K503" s="3">
        <v>461.78772605210804</v>
      </c>
      <c r="L503" s="3">
        <v>-4.1555374001290941</v>
      </c>
      <c r="M503" s="3">
        <v>77.835626626998888</v>
      </c>
    </row>
    <row r="504" spans="1:13" x14ac:dyDescent="0.25">
      <c r="A504">
        <v>0.83899999999999997</v>
      </c>
      <c r="B504" s="1">
        <v>-27.258000568678959</v>
      </c>
      <c r="C504" s="1">
        <v>29.989612565966613</v>
      </c>
      <c r="D504" s="1">
        <v>-460.53815886185942</v>
      </c>
      <c r="E504" s="1">
        <v>462.42703949828172</v>
      </c>
      <c r="F504" s="1">
        <v>0.77008210561832868</v>
      </c>
      <c r="G504" s="1">
        <v>4.1845971022278992</v>
      </c>
      <c r="H504" s="1">
        <v>0.2615373188892437</v>
      </c>
      <c r="I504" s="1">
        <v>4.2717762085243134</v>
      </c>
      <c r="J504" s="1"/>
      <c r="K504" s="3">
        <v>460.53815886185942</v>
      </c>
      <c r="L504" s="3">
        <v>-4.1845971022278992</v>
      </c>
      <c r="M504" s="3">
        <v>78.002975083674229</v>
      </c>
    </row>
    <row r="505" spans="1:13" x14ac:dyDescent="0.25">
      <c r="A505">
        <v>0.84079999999999999</v>
      </c>
      <c r="B505" s="1">
        <v>-27.258000568678959</v>
      </c>
      <c r="C505" s="1">
        <v>30.149440927510039</v>
      </c>
      <c r="D505" s="1">
        <v>-458.64927822543711</v>
      </c>
      <c r="E505" s="1">
        <v>460.56721856395819</v>
      </c>
      <c r="F505" s="1">
        <v>0.74102240351952398</v>
      </c>
      <c r="G505" s="1">
        <v>4.1991269532773021</v>
      </c>
      <c r="H505" s="1">
        <v>0.30512687203745098</v>
      </c>
      <c r="I505" s="1">
        <v>4.2717762085243134</v>
      </c>
      <c r="J505" s="1"/>
      <c r="K505" s="3">
        <v>458.64927822543711</v>
      </c>
      <c r="L505" s="3">
        <v>-4.1991269532773021</v>
      </c>
      <c r="M505" s="3">
        <v>78.170323540349585</v>
      </c>
    </row>
    <row r="506" spans="1:13" x14ac:dyDescent="0.25">
      <c r="A506">
        <v>0.84260000000000002</v>
      </c>
      <c r="B506" s="1">
        <v>-27.258000568678959</v>
      </c>
      <c r="C506" s="1">
        <v>30.265679735905259</v>
      </c>
      <c r="D506" s="1">
        <v>-456.62962892957012</v>
      </c>
      <c r="E506" s="1">
        <v>458.54756926809125</v>
      </c>
      <c r="F506" s="1">
        <v>0.71196270142071894</v>
      </c>
      <c r="G506" s="1">
        <v>4.2136568043267042</v>
      </c>
      <c r="H506" s="1">
        <v>0.33418657413625591</v>
      </c>
      <c r="I506" s="1">
        <v>4.2863060595737172</v>
      </c>
      <c r="J506" s="1"/>
      <c r="K506" s="3">
        <v>456.62962892957012</v>
      </c>
      <c r="L506" s="3">
        <v>-4.2136568043267042</v>
      </c>
      <c r="M506" s="3">
        <v>78.337671997024927</v>
      </c>
    </row>
    <row r="507" spans="1:13" x14ac:dyDescent="0.25">
      <c r="A507">
        <v>0.84440000000000004</v>
      </c>
      <c r="B507" s="1">
        <v>-27.185351313431944</v>
      </c>
      <c r="C507" s="1">
        <v>30.280209586954665</v>
      </c>
      <c r="D507" s="1">
        <v>-454.02878559172711</v>
      </c>
      <c r="E507" s="1">
        <v>455.96125578129761</v>
      </c>
      <c r="F507" s="1">
        <v>0.68290299932191412</v>
      </c>
      <c r="G507" s="1">
        <v>4.2136568043267042</v>
      </c>
      <c r="H507" s="1">
        <v>0.37777612728446314</v>
      </c>
      <c r="I507" s="1">
        <v>4.3008359106231184</v>
      </c>
      <c r="J507" s="1"/>
      <c r="K507" s="3">
        <v>454.02878559172711</v>
      </c>
      <c r="L507" s="3">
        <v>-4.2136568043267042</v>
      </c>
      <c r="M507" s="3">
        <v>78.505020453700268</v>
      </c>
    </row>
    <row r="508" spans="1:13" x14ac:dyDescent="0.25">
      <c r="A508">
        <v>0.84619999999999995</v>
      </c>
      <c r="B508" s="1">
        <v>-27.112702058184933</v>
      </c>
      <c r="C508" s="1">
        <v>30.352858842201673</v>
      </c>
      <c r="D508" s="1">
        <v>-451.70400942382264</v>
      </c>
      <c r="E508" s="1">
        <v>453.63647961339313</v>
      </c>
      <c r="F508" s="1">
        <v>0.66837314827251182</v>
      </c>
      <c r="G508" s="1">
        <v>4.2281866553761072</v>
      </c>
      <c r="H508" s="1">
        <v>0.40683582938326807</v>
      </c>
      <c r="I508" s="1">
        <v>4.3008359106231184</v>
      </c>
      <c r="J508" s="1"/>
      <c r="K508" s="3">
        <v>451.70400942382264</v>
      </c>
      <c r="L508" s="3">
        <v>-4.2281866553761072</v>
      </c>
      <c r="M508" s="3">
        <v>78.67236891037561</v>
      </c>
    </row>
    <row r="509" spans="1:13" x14ac:dyDescent="0.25">
      <c r="A509">
        <v>0.84789999999999999</v>
      </c>
      <c r="B509" s="1">
        <v>-27.185351313431944</v>
      </c>
      <c r="C509" s="1">
        <v>30.672515565288524</v>
      </c>
      <c r="D509" s="1">
        <v>-450.87580791400671</v>
      </c>
      <c r="E509" s="1">
        <v>452.83733780567621</v>
      </c>
      <c r="F509" s="1">
        <v>0.63931344617370678</v>
      </c>
      <c r="G509" s="1">
        <v>4.2427165064255083</v>
      </c>
      <c r="H509" s="1">
        <v>0.43589553148207288</v>
      </c>
      <c r="I509" s="1">
        <v>4.3153657616725223</v>
      </c>
      <c r="J509" s="1"/>
      <c r="K509" s="3">
        <v>450.87580791400671</v>
      </c>
      <c r="L509" s="3">
        <v>-4.2427165064255083</v>
      </c>
      <c r="M509" s="3">
        <v>78.83042023056899</v>
      </c>
    </row>
    <row r="510" spans="1:13" x14ac:dyDescent="0.25">
      <c r="A510">
        <v>0.84970000000000001</v>
      </c>
      <c r="B510" s="1">
        <v>-27.44688863232119</v>
      </c>
      <c r="C510" s="1">
        <v>31.210120054116413</v>
      </c>
      <c r="D510" s="1">
        <v>-451.95101689166256</v>
      </c>
      <c r="E510" s="1">
        <v>453.95613633648009</v>
      </c>
      <c r="F510" s="1">
        <v>0.63931344617370678</v>
      </c>
      <c r="G510" s="1">
        <v>4.2572463574749122</v>
      </c>
      <c r="H510" s="1">
        <v>0.43589553148207288</v>
      </c>
      <c r="I510" s="1">
        <v>4.3444254637713273</v>
      </c>
      <c r="J510" s="1"/>
      <c r="K510" s="3">
        <v>451.95101689166256</v>
      </c>
      <c r="L510" s="3">
        <v>-4.2572463574749122</v>
      </c>
      <c r="M510" s="3">
        <v>78.997768687244331</v>
      </c>
    </row>
    <row r="511" spans="1:13" x14ac:dyDescent="0.25">
      <c r="A511">
        <v>0.85150000000000003</v>
      </c>
      <c r="B511" s="1">
        <v>-27.839194610655053</v>
      </c>
      <c r="C511" s="1">
        <v>31.951142457635939</v>
      </c>
      <c r="D511" s="1">
        <v>-454.60997963370318</v>
      </c>
      <c r="E511" s="1">
        <v>456.67321848271831</v>
      </c>
      <c r="F511" s="1">
        <v>0.62478359512430448</v>
      </c>
      <c r="G511" s="1">
        <v>4.2863060595737172</v>
      </c>
      <c r="H511" s="1">
        <v>0.43589553148207288</v>
      </c>
      <c r="I511" s="1">
        <v>4.3734851658701306</v>
      </c>
      <c r="J511" s="1"/>
      <c r="K511" s="3">
        <v>454.60997963370318</v>
      </c>
      <c r="L511" s="3">
        <v>-4.2863060595737172</v>
      </c>
      <c r="M511" s="3">
        <v>79.165117143919687</v>
      </c>
    </row>
    <row r="512" spans="1:13" x14ac:dyDescent="0.25">
      <c r="A512">
        <v>0.85329999999999995</v>
      </c>
      <c r="B512" s="1">
        <v>-28.275090142137127</v>
      </c>
      <c r="C512" s="1">
        <v>32.779343967451872</v>
      </c>
      <c r="D512" s="1">
        <v>-458.12620358765855</v>
      </c>
      <c r="E512" s="1">
        <v>460.26209169192072</v>
      </c>
      <c r="F512" s="1">
        <v>0.62478359512430448</v>
      </c>
      <c r="G512" s="1">
        <v>4.3298956127219235</v>
      </c>
      <c r="H512" s="1">
        <v>0.42136568043267036</v>
      </c>
      <c r="I512" s="1">
        <v>4.4025448679689356</v>
      </c>
      <c r="J512" s="1"/>
      <c r="K512" s="3">
        <v>458.12620358765855</v>
      </c>
      <c r="L512" s="3">
        <v>-4.3298956127219235</v>
      </c>
      <c r="M512" s="3">
        <v>79.332465600595029</v>
      </c>
    </row>
    <row r="513" spans="1:13" x14ac:dyDescent="0.25">
      <c r="A513">
        <v>0.85509999999999997</v>
      </c>
      <c r="B513" s="1">
        <v>-28.754575226767404</v>
      </c>
      <c r="C513" s="1">
        <v>33.694724583564231</v>
      </c>
      <c r="D513" s="1">
        <v>-461.80225590315735</v>
      </c>
      <c r="E513" s="1">
        <v>464.01079326266665</v>
      </c>
      <c r="F513" s="1">
        <v>0.61025374407490196</v>
      </c>
      <c r="G513" s="1">
        <v>4.3589553148207285</v>
      </c>
      <c r="H513" s="1">
        <v>0.40683582938326807</v>
      </c>
      <c r="I513" s="1">
        <v>4.4316045700677407</v>
      </c>
      <c r="J513" s="1"/>
      <c r="K513" s="3">
        <v>461.80225590315735</v>
      </c>
      <c r="L513" s="3">
        <v>-4.3589553148207285</v>
      </c>
      <c r="M513" s="3">
        <v>79.499814057270356</v>
      </c>
    </row>
    <row r="514" spans="1:13" x14ac:dyDescent="0.25">
      <c r="A514">
        <v>0.8569</v>
      </c>
      <c r="B514" s="1">
        <v>-29.263120013496493</v>
      </c>
      <c r="C514" s="1">
        <v>34.522926093380178</v>
      </c>
      <c r="D514" s="1">
        <v>-465.18771119766814</v>
      </c>
      <c r="E514" s="1">
        <v>467.46889781242436</v>
      </c>
      <c r="F514" s="1">
        <v>0.61025374407490196</v>
      </c>
      <c r="G514" s="1">
        <v>4.4025448679689356</v>
      </c>
      <c r="H514" s="1">
        <v>0.3923059783338656</v>
      </c>
      <c r="I514" s="1">
        <v>4.4751941232159487</v>
      </c>
      <c r="J514" s="1"/>
      <c r="K514" s="3">
        <v>465.18771119766814</v>
      </c>
      <c r="L514" s="3">
        <v>-4.4025448679689356</v>
      </c>
      <c r="M514" s="3">
        <v>79.667162513945712</v>
      </c>
    </row>
    <row r="515" spans="1:13" x14ac:dyDescent="0.25">
      <c r="A515">
        <v>0.85870000000000002</v>
      </c>
      <c r="B515" s="1">
        <v>-29.669955842879762</v>
      </c>
      <c r="C515" s="1">
        <v>35.016941029059851</v>
      </c>
      <c r="D515" s="1">
        <v>-467.42530825927616</v>
      </c>
      <c r="E515" s="1">
        <v>469.75008442718052</v>
      </c>
      <c r="F515" s="1">
        <v>0.59572389302549955</v>
      </c>
      <c r="G515" s="1">
        <v>4.4316045700677407</v>
      </c>
      <c r="H515" s="1">
        <v>0.3923059783338656</v>
      </c>
      <c r="I515" s="1">
        <v>4.5042538253147528</v>
      </c>
      <c r="J515" s="1"/>
      <c r="K515" s="3">
        <v>467.42530825927616</v>
      </c>
      <c r="L515" s="3">
        <v>-4.4316045700677407</v>
      </c>
      <c r="M515" s="3">
        <v>79.834510970621068</v>
      </c>
    </row>
    <row r="516" spans="1:13" x14ac:dyDescent="0.25">
      <c r="A516">
        <v>0.86050000000000004</v>
      </c>
      <c r="B516" s="1">
        <v>-29.931493161769005</v>
      </c>
      <c r="C516" s="1">
        <v>35.234888794800888</v>
      </c>
      <c r="D516" s="1">
        <v>-468.3116291732897</v>
      </c>
      <c r="E516" s="1">
        <v>470.67999489434237</v>
      </c>
      <c r="F516" s="1">
        <v>0.56666419092669473</v>
      </c>
      <c r="G516" s="1">
        <v>4.4751941232159487</v>
      </c>
      <c r="H516" s="1">
        <v>0.3923059783338656</v>
      </c>
      <c r="I516" s="1">
        <v>4.5333135274135579</v>
      </c>
      <c r="J516" s="1"/>
      <c r="K516" s="3">
        <v>468.3116291732897</v>
      </c>
      <c r="L516" s="3">
        <v>-4.4751941232159487</v>
      </c>
      <c r="M516" s="3">
        <v>80.001859427296409</v>
      </c>
    </row>
    <row r="517" spans="1:13" x14ac:dyDescent="0.25">
      <c r="A517">
        <v>0.86229999999999996</v>
      </c>
      <c r="B517" s="1">
        <v>-30.222090182757054</v>
      </c>
      <c r="C517" s="1">
        <v>35.322067901097306</v>
      </c>
      <c r="D517" s="1">
        <v>-467.90479334390631</v>
      </c>
      <c r="E517" s="1">
        <v>470.30221876705787</v>
      </c>
      <c r="F517" s="1">
        <v>0.55213433987729232</v>
      </c>
      <c r="G517" s="1">
        <v>4.5042538253147528</v>
      </c>
      <c r="H517" s="1">
        <v>0.42136568043267036</v>
      </c>
      <c r="I517" s="1">
        <v>4.562373229512362</v>
      </c>
      <c r="J517" s="1"/>
      <c r="K517" s="3">
        <v>467.90479334390631</v>
      </c>
      <c r="L517" s="3">
        <v>-4.5042538253147528</v>
      </c>
      <c r="M517" s="3">
        <v>80.169207883971737</v>
      </c>
    </row>
    <row r="518" spans="1:13" x14ac:dyDescent="0.25">
      <c r="A518">
        <v>0.86409999999999998</v>
      </c>
      <c r="B518" s="1">
        <v>-30.817814075782554</v>
      </c>
      <c r="C518" s="1">
        <v>35.205829092702082</v>
      </c>
      <c r="D518" s="1">
        <v>-466.14668136692876</v>
      </c>
      <c r="E518" s="1">
        <v>468.58769634322829</v>
      </c>
      <c r="F518" s="1">
        <v>0.52307463777848739</v>
      </c>
      <c r="G518" s="1">
        <v>4.5333135274135579</v>
      </c>
      <c r="H518" s="1">
        <v>0.43589553148207288</v>
      </c>
      <c r="I518" s="1">
        <v>4.60596278266057</v>
      </c>
      <c r="J518" s="1"/>
      <c r="K518" s="3">
        <v>466.14668136692876</v>
      </c>
      <c r="L518" s="3">
        <v>-4.5333135274135579</v>
      </c>
      <c r="M518" s="3">
        <v>80.336556340647093</v>
      </c>
    </row>
    <row r="519" spans="1:13" x14ac:dyDescent="0.25">
      <c r="A519">
        <v>0.8659</v>
      </c>
      <c r="B519" s="1">
        <v>-31.355418564610442</v>
      </c>
      <c r="C519" s="1">
        <v>34.944291773812843</v>
      </c>
      <c r="D519" s="1">
        <v>-462.76122607241791</v>
      </c>
      <c r="E519" s="1">
        <v>465.23130075081633</v>
      </c>
      <c r="F519" s="1">
        <v>0.49401493567968263</v>
      </c>
      <c r="G519" s="1">
        <v>4.562373229512362</v>
      </c>
      <c r="H519" s="1">
        <v>0.4649552335808777</v>
      </c>
      <c r="I519" s="1">
        <v>4.6350224847593751</v>
      </c>
      <c r="J519" s="1"/>
      <c r="K519" s="3">
        <v>462.76122607241791</v>
      </c>
      <c r="L519" s="3">
        <v>-4.562373229512362</v>
      </c>
      <c r="M519" s="3">
        <v>80.503904797322434</v>
      </c>
    </row>
    <row r="520" spans="1:13" x14ac:dyDescent="0.25">
      <c r="A520">
        <v>0.86770000000000003</v>
      </c>
      <c r="B520" s="1">
        <v>-31.762254393993711</v>
      </c>
      <c r="C520" s="1">
        <v>34.551985795478977</v>
      </c>
      <c r="D520" s="1">
        <v>-458.37321105549847</v>
      </c>
      <c r="E520" s="1">
        <v>460.87234543599573</v>
      </c>
      <c r="F520" s="1">
        <v>0.47948508463028022</v>
      </c>
      <c r="G520" s="1">
        <v>4.5914329316111671</v>
      </c>
      <c r="H520" s="1">
        <v>0.50854478672908499</v>
      </c>
      <c r="I520" s="1">
        <v>4.6495523358087771</v>
      </c>
      <c r="J520" s="1"/>
      <c r="K520" s="3">
        <v>458.37321105549847</v>
      </c>
      <c r="L520" s="3">
        <v>-4.5914329316111671</v>
      </c>
      <c r="M520" s="3">
        <v>80.671253253997776</v>
      </c>
    </row>
    <row r="521" spans="1:13" x14ac:dyDescent="0.25">
      <c r="A521">
        <v>0.86950000000000005</v>
      </c>
      <c r="B521" s="1">
        <v>-32.125500670228767</v>
      </c>
      <c r="C521" s="1">
        <v>34.101560412947499</v>
      </c>
      <c r="D521" s="1">
        <v>-453.56383035814628</v>
      </c>
      <c r="E521" s="1">
        <v>456.07749458969278</v>
      </c>
      <c r="F521" s="1">
        <v>0.45042538253147529</v>
      </c>
      <c r="G521" s="1">
        <v>4.60596278266057</v>
      </c>
      <c r="H521" s="1">
        <v>0.55213433987729232</v>
      </c>
      <c r="I521" s="1">
        <v>4.6640821868581792</v>
      </c>
      <c r="J521" s="1"/>
      <c r="K521" s="3">
        <v>453.56383035814628</v>
      </c>
      <c r="L521" s="3">
        <v>-4.60596278266057</v>
      </c>
      <c r="M521" s="3">
        <v>80.838601710673117</v>
      </c>
    </row>
    <row r="522" spans="1:13" x14ac:dyDescent="0.25">
      <c r="A522">
        <v>0.87119999999999997</v>
      </c>
      <c r="B522" s="1">
        <v>-32.343448435969812</v>
      </c>
      <c r="C522" s="1">
        <v>33.738314136712432</v>
      </c>
      <c r="D522" s="1">
        <v>-448.72538995869519</v>
      </c>
      <c r="E522" s="1">
        <v>451.25358404129122</v>
      </c>
      <c r="F522" s="1">
        <v>0.43589553148207288</v>
      </c>
      <c r="G522" s="1">
        <v>4.60596278266057</v>
      </c>
      <c r="H522" s="1">
        <v>0.59572389302549955</v>
      </c>
      <c r="I522" s="1">
        <v>4.6786120379075822</v>
      </c>
      <c r="J522" s="1"/>
      <c r="K522" s="3">
        <v>448.72538995869519</v>
      </c>
      <c r="L522" s="3">
        <v>-4.60596278266057</v>
      </c>
      <c r="M522" s="3">
        <v>80.996653030866511</v>
      </c>
    </row>
    <row r="523" spans="1:13" x14ac:dyDescent="0.25">
      <c r="A523">
        <v>0.873</v>
      </c>
      <c r="B523" s="1">
        <v>-32.474217095414424</v>
      </c>
      <c r="C523" s="1">
        <v>33.360538009427977</v>
      </c>
      <c r="D523" s="1">
        <v>-444.80233017535653</v>
      </c>
      <c r="E523" s="1">
        <v>447.34505410900192</v>
      </c>
      <c r="F523" s="1">
        <v>0.42136568043267036</v>
      </c>
      <c r="G523" s="1">
        <v>4.60596278266057</v>
      </c>
      <c r="H523" s="1">
        <v>0.62478359512430448</v>
      </c>
      <c r="I523" s="1">
        <v>4.6786120379075822</v>
      </c>
      <c r="J523" s="1"/>
      <c r="K523" s="3">
        <v>444.80233017535653</v>
      </c>
      <c r="L523" s="3">
        <v>-4.60596278266057</v>
      </c>
      <c r="M523" s="3">
        <v>81.164001487541839</v>
      </c>
    </row>
    <row r="524" spans="1:13" x14ac:dyDescent="0.25">
      <c r="A524">
        <v>0.87480000000000002</v>
      </c>
      <c r="B524" s="1">
        <v>-32.488746946463827</v>
      </c>
      <c r="C524" s="1">
        <v>33.069940988439932</v>
      </c>
      <c r="D524" s="1">
        <v>-442.40490475220514</v>
      </c>
      <c r="E524" s="1">
        <v>444.93309883480117</v>
      </c>
      <c r="F524" s="1">
        <v>0.40683582938326807</v>
      </c>
      <c r="G524" s="1">
        <v>4.60596278266057</v>
      </c>
      <c r="H524" s="1">
        <v>0.63931344617370678</v>
      </c>
      <c r="I524" s="1">
        <v>4.6640821868581792</v>
      </c>
      <c r="J524" s="1"/>
      <c r="K524" s="3">
        <v>442.40490475220514</v>
      </c>
      <c r="L524" s="3">
        <v>-4.60596278266057</v>
      </c>
      <c r="M524" s="3">
        <v>81.331349944217195</v>
      </c>
    </row>
    <row r="525" spans="1:13" x14ac:dyDescent="0.25">
      <c r="A525">
        <v>0.87660000000000005</v>
      </c>
      <c r="B525" s="1">
        <v>-32.488746946463827</v>
      </c>
      <c r="C525" s="1">
        <v>33.084470839489327</v>
      </c>
      <c r="D525" s="1">
        <v>-442.92797938998359</v>
      </c>
      <c r="E525" s="1">
        <v>445.45617347257974</v>
      </c>
      <c r="F525" s="1">
        <v>0.3923059783338656</v>
      </c>
      <c r="G525" s="1">
        <v>4.60596278266057</v>
      </c>
      <c r="H525" s="1">
        <v>0.63931344617370678</v>
      </c>
      <c r="I525" s="1">
        <v>4.6640821868581792</v>
      </c>
      <c r="J525" s="1"/>
      <c r="K525" s="3">
        <v>442.92797938998359</v>
      </c>
      <c r="L525" s="3">
        <v>-4.60596278266057</v>
      </c>
      <c r="M525" s="3">
        <v>81.49869840089255</v>
      </c>
    </row>
    <row r="526" spans="1:13" x14ac:dyDescent="0.25">
      <c r="A526">
        <v>0.87839999999999996</v>
      </c>
      <c r="B526" s="1">
        <v>-32.474217095414424</v>
      </c>
      <c r="C526" s="1">
        <v>33.302418605230372</v>
      </c>
      <c r="D526" s="1">
        <v>-445.1946361536904</v>
      </c>
      <c r="E526" s="1">
        <v>447.72283023628643</v>
      </c>
      <c r="F526" s="1">
        <v>0.37777612728446314</v>
      </c>
      <c r="G526" s="1">
        <v>4.60596278266057</v>
      </c>
      <c r="H526" s="1">
        <v>0.62478359512430448</v>
      </c>
      <c r="I526" s="1">
        <v>4.6786120379075822</v>
      </c>
      <c r="J526" s="1"/>
      <c r="K526" s="3">
        <v>445.1946361536904</v>
      </c>
      <c r="L526" s="3">
        <v>-4.60596278266057</v>
      </c>
      <c r="M526" s="3">
        <v>81.666046857567864</v>
      </c>
    </row>
    <row r="527" spans="1:13" x14ac:dyDescent="0.25">
      <c r="A527">
        <v>0.88019999999999998</v>
      </c>
      <c r="B527" s="1">
        <v>-32.372508138068618</v>
      </c>
      <c r="C527" s="1">
        <v>33.37506786047738</v>
      </c>
      <c r="D527" s="1">
        <v>-447.86812874678049</v>
      </c>
      <c r="E527" s="1">
        <v>450.3817929783271</v>
      </c>
      <c r="F527" s="1">
        <v>0.36324627623506073</v>
      </c>
      <c r="G527" s="1">
        <v>4.6204926337099721</v>
      </c>
      <c r="H527" s="1">
        <v>0.61025374407490196</v>
      </c>
      <c r="I527" s="1">
        <v>4.6786120379075822</v>
      </c>
      <c r="J527" s="1"/>
      <c r="K527" s="3">
        <v>447.86812874678049</v>
      </c>
      <c r="L527" s="3">
        <v>-4.6204926337099721</v>
      </c>
      <c r="M527" s="3">
        <v>81.833395314243219</v>
      </c>
    </row>
    <row r="528" spans="1:13" x14ac:dyDescent="0.25">
      <c r="A528">
        <v>0.88200000000000001</v>
      </c>
      <c r="B528" s="1">
        <v>-32.198149925475789</v>
      </c>
      <c r="C528" s="1">
        <v>33.287888754180962</v>
      </c>
      <c r="D528" s="1">
        <v>-449.88777804264743</v>
      </c>
      <c r="E528" s="1">
        <v>452.37238257209515</v>
      </c>
      <c r="F528" s="1">
        <v>0.34871642518565826</v>
      </c>
      <c r="G528" s="1">
        <v>4.6204926337099721</v>
      </c>
      <c r="H528" s="1">
        <v>0.61025374407490196</v>
      </c>
      <c r="I528" s="1">
        <v>4.6786120379075822</v>
      </c>
      <c r="J528" s="1"/>
      <c r="K528" s="3">
        <v>449.88777804264743</v>
      </c>
      <c r="L528" s="3">
        <v>-4.6204926337099721</v>
      </c>
      <c r="M528" s="3">
        <v>82.000743770918575</v>
      </c>
    </row>
    <row r="529" spans="1:13" x14ac:dyDescent="0.25">
      <c r="A529">
        <v>0.88380000000000003</v>
      </c>
      <c r="B529" s="1">
        <v>-32.154560372327573</v>
      </c>
      <c r="C529" s="1">
        <v>33.244299201032753</v>
      </c>
      <c r="D529" s="1">
        <v>-452.12537510425545</v>
      </c>
      <c r="E529" s="1">
        <v>454.59544978265376</v>
      </c>
      <c r="F529" s="1">
        <v>0.33418657413625591</v>
      </c>
      <c r="G529" s="1">
        <v>4.6350224847593751</v>
      </c>
      <c r="H529" s="1">
        <v>0.59572389302549955</v>
      </c>
      <c r="I529" s="1">
        <v>4.6931418889569843</v>
      </c>
      <c r="J529" s="1"/>
      <c r="K529" s="3">
        <v>452.12537510425545</v>
      </c>
      <c r="L529" s="3">
        <v>-4.6350224847593751</v>
      </c>
      <c r="M529" s="3">
        <v>82.168092227593917</v>
      </c>
    </row>
    <row r="530" spans="1:13" x14ac:dyDescent="0.25">
      <c r="A530">
        <v>0.88560000000000005</v>
      </c>
      <c r="B530" s="1">
        <v>-32.256269329673387</v>
      </c>
      <c r="C530" s="1">
        <v>33.258829052082163</v>
      </c>
      <c r="D530" s="1">
        <v>-454.59544978265376</v>
      </c>
      <c r="E530" s="1">
        <v>457.06552446105218</v>
      </c>
      <c r="F530" s="1">
        <v>0.31965672308685339</v>
      </c>
      <c r="G530" s="1">
        <v>4.6495523358087771</v>
      </c>
      <c r="H530" s="1">
        <v>0.58119404197609714</v>
      </c>
      <c r="I530" s="1">
        <v>4.7076717400063872</v>
      </c>
      <c r="J530" s="1"/>
      <c r="K530" s="3">
        <v>454.59544978265376</v>
      </c>
      <c r="L530" s="3">
        <v>-4.6495523358087771</v>
      </c>
      <c r="M530" s="3">
        <v>82.335440684269258</v>
      </c>
    </row>
    <row r="531" spans="1:13" x14ac:dyDescent="0.25">
      <c r="A531">
        <v>0.88739999999999997</v>
      </c>
      <c r="B531" s="1">
        <v>-32.212679776525192</v>
      </c>
      <c r="C531" s="1">
        <v>33.069940988439932</v>
      </c>
      <c r="D531" s="1">
        <v>-456.04843488759411</v>
      </c>
      <c r="E531" s="1">
        <v>458.48944986389364</v>
      </c>
      <c r="F531" s="1">
        <v>0.30512687203745098</v>
      </c>
      <c r="G531" s="1">
        <v>4.6495523358087771</v>
      </c>
      <c r="H531" s="1">
        <v>0.58119404197609714</v>
      </c>
      <c r="I531" s="1">
        <v>4.7076717400063872</v>
      </c>
      <c r="J531" s="1"/>
      <c r="K531" s="3">
        <v>456.04843488759411</v>
      </c>
      <c r="L531" s="3">
        <v>-4.6495523358087771</v>
      </c>
      <c r="M531" s="3">
        <v>82.502789140944586</v>
      </c>
    </row>
    <row r="532" spans="1:13" x14ac:dyDescent="0.25">
      <c r="A532">
        <v>0.88919999999999999</v>
      </c>
      <c r="B532" s="1">
        <v>-32.183620074426379</v>
      </c>
      <c r="C532" s="1">
        <v>32.64857530800726</v>
      </c>
      <c r="D532" s="1">
        <v>-455.53989010086497</v>
      </c>
      <c r="E532" s="1">
        <v>457.95184537506572</v>
      </c>
      <c r="F532" s="1">
        <v>0.29059702098804857</v>
      </c>
      <c r="G532" s="1">
        <v>4.6495523358087771</v>
      </c>
      <c r="H532" s="1">
        <v>0.58119404197609714</v>
      </c>
      <c r="I532" s="1">
        <v>4.7076717400063872</v>
      </c>
      <c r="J532" s="1"/>
      <c r="K532" s="3">
        <v>455.53989010086497</v>
      </c>
      <c r="L532" s="3">
        <v>-4.6495523358087771</v>
      </c>
      <c r="M532" s="3">
        <v>82.670137597619942</v>
      </c>
    </row>
    <row r="533" spans="1:13" x14ac:dyDescent="0.25">
      <c r="A533">
        <v>0.89100000000000001</v>
      </c>
      <c r="B533" s="1">
        <v>-32.154560372327573</v>
      </c>
      <c r="C533" s="1">
        <v>32.110970819179371</v>
      </c>
      <c r="D533" s="1">
        <v>-453.66553931549203</v>
      </c>
      <c r="E533" s="1">
        <v>456.04843488759411</v>
      </c>
      <c r="F533" s="1">
        <v>0.2615373188892437</v>
      </c>
      <c r="G533" s="1">
        <v>4.6640821868581792</v>
      </c>
      <c r="H533" s="1">
        <v>0.59572389302549955</v>
      </c>
      <c r="I533" s="1">
        <v>4.7076717400063872</v>
      </c>
      <c r="J533" s="1"/>
      <c r="K533" s="3">
        <v>453.66553931549203</v>
      </c>
      <c r="L533" s="3">
        <v>-4.6640821868581792</v>
      </c>
      <c r="M533" s="3">
        <v>82.837486054295283</v>
      </c>
    </row>
    <row r="534" spans="1:13" x14ac:dyDescent="0.25">
      <c r="A534">
        <v>0.89280000000000004</v>
      </c>
      <c r="B534" s="1">
        <v>-32.038321563932357</v>
      </c>
      <c r="C534" s="1">
        <v>31.41353796880805</v>
      </c>
      <c r="D534" s="1">
        <v>-450.83221836085852</v>
      </c>
      <c r="E534" s="1">
        <v>453.18605423086171</v>
      </c>
      <c r="F534" s="1">
        <v>0.24700746783984132</v>
      </c>
      <c r="G534" s="1">
        <v>4.6495523358087771</v>
      </c>
      <c r="H534" s="1">
        <v>0.62478359512430448</v>
      </c>
      <c r="I534" s="1">
        <v>4.7076717400063872</v>
      </c>
      <c r="J534" s="1"/>
      <c r="K534" s="3">
        <v>450.83221836085852</v>
      </c>
      <c r="L534" s="3">
        <v>-4.6495523358087771</v>
      </c>
      <c r="M534" s="3">
        <v>83.004834510970625</v>
      </c>
    </row>
    <row r="535" spans="1:13" x14ac:dyDescent="0.25">
      <c r="A535">
        <v>0.89459999999999995</v>
      </c>
      <c r="B535" s="1">
        <v>-31.849433500290129</v>
      </c>
      <c r="C535" s="1">
        <v>30.73063496948614</v>
      </c>
      <c r="D535" s="1">
        <v>-447.43223321529837</v>
      </c>
      <c r="E535" s="1">
        <v>449.74247953215337</v>
      </c>
      <c r="F535" s="1">
        <v>0.23247761679043885</v>
      </c>
      <c r="G535" s="1">
        <v>4.6350224847593751</v>
      </c>
      <c r="H535" s="1">
        <v>0.63931344617370678</v>
      </c>
      <c r="I535" s="1">
        <v>4.6931418889569843</v>
      </c>
      <c r="J535" s="1"/>
      <c r="K535" s="3">
        <v>447.43223321529837</v>
      </c>
      <c r="L535" s="3">
        <v>-4.6350224847593751</v>
      </c>
      <c r="M535" s="3">
        <v>83.172182967645966</v>
      </c>
    </row>
    <row r="536" spans="1:13" x14ac:dyDescent="0.25">
      <c r="A536">
        <v>0.89629999999999999</v>
      </c>
      <c r="B536" s="1">
        <v>-31.602426032450278</v>
      </c>
      <c r="C536" s="1">
        <v>30.163970778559445</v>
      </c>
      <c r="D536" s="1">
        <v>-443.98865851659008</v>
      </c>
      <c r="E536" s="1">
        <v>446.25531528029677</v>
      </c>
      <c r="F536" s="1">
        <v>0.20341791469163403</v>
      </c>
      <c r="G536" s="1">
        <v>4.6204926337099721</v>
      </c>
      <c r="H536" s="1">
        <v>0.66837314827251182</v>
      </c>
      <c r="I536" s="1">
        <v>4.6931418889569843</v>
      </c>
      <c r="J536" s="1"/>
      <c r="K536" s="3">
        <v>443.98865851659008</v>
      </c>
      <c r="L536" s="3">
        <v>-4.6204926337099721</v>
      </c>
      <c r="M536" s="3">
        <v>83.330234287839346</v>
      </c>
    </row>
    <row r="537" spans="1:13" x14ac:dyDescent="0.25">
      <c r="A537">
        <v>0.89810000000000001</v>
      </c>
      <c r="B537" s="1">
        <v>-31.384478266709248</v>
      </c>
      <c r="C537" s="1">
        <v>29.728075247077371</v>
      </c>
      <c r="D537" s="1">
        <v>-441.50405398714224</v>
      </c>
      <c r="E537" s="1">
        <v>443.74165104875016</v>
      </c>
      <c r="F537" s="1">
        <v>0.20341791469163403</v>
      </c>
      <c r="G537" s="1">
        <v>4.60596278266057</v>
      </c>
      <c r="H537" s="1">
        <v>0.68290299932191412</v>
      </c>
      <c r="I537" s="1">
        <v>4.6640821868581792</v>
      </c>
      <c r="J537" s="1"/>
      <c r="K537" s="3">
        <v>441.50405398714224</v>
      </c>
      <c r="L537" s="3">
        <v>-4.60596278266057</v>
      </c>
      <c r="M537" s="3">
        <v>83.497582744514702</v>
      </c>
    </row>
    <row r="538" spans="1:13" x14ac:dyDescent="0.25">
      <c r="A538">
        <v>0.89990000000000003</v>
      </c>
      <c r="B538" s="1">
        <v>-31.093881245721192</v>
      </c>
      <c r="C538" s="1">
        <v>29.350299119792904</v>
      </c>
      <c r="D538" s="1">
        <v>-440.00747932905369</v>
      </c>
      <c r="E538" s="1">
        <v>442.21601668856295</v>
      </c>
      <c r="F538" s="1">
        <v>0.18888806364223157</v>
      </c>
      <c r="G538" s="1">
        <v>4.576903080561765</v>
      </c>
      <c r="H538" s="1">
        <v>0.69743285037131653</v>
      </c>
      <c r="I538" s="1">
        <v>4.6495523358087771</v>
      </c>
      <c r="J538" s="1"/>
      <c r="K538" s="3">
        <v>440.00747932905369</v>
      </c>
      <c r="L538" s="3">
        <v>-4.576903080561765</v>
      </c>
      <c r="M538" s="3">
        <v>83.664931201190043</v>
      </c>
    </row>
    <row r="539" spans="1:13" x14ac:dyDescent="0.25">
      <c r="A539">
        <v>0.90169999999999995</v>
      </c>
      <c r="B539" s="1">
        <v>-30.745164820535539</v>
      </c>
      <c r="C539" s="1">
        <v>28.972522992508448</v>
      </c>
      <c r="D539" s="1">
        <v>-439.25192707448485</v>
      </c>
      <c r="E539" s="1">
        <v>441.40234502979638</v>
      </c>
      <c r="F539" s="1">
        <v>0.18888806364223157</v>
      </c>
      <c r="G539" s="1">
        <v>4.562373229512362</v>
      </c>
      <c r="H539" s="1">
        <v>0.69743285037131653</v>
      </c>
      <c r="I539" s="1">
        <v>4.6350224847593751</v>
      </c>
      <c r="J539" s="1"/>
      <c r="K539" s="3">
        <v>439.25192707448485</v>
      </c>
      <c r="L539" s="3">
        <v>-4.562373229512362</v>
      </c>
      <c r="M539" s="3">
        <v>83.832279657865371</v>
      </c>
    </row>
    <row r="540" spans="1:13" x14ac:dyDescent="0.25">
      <c r="A540">
        <v>0.90349999999999997</v>
      </c>
      <c r="B540" s="1">
        <v>-30.425508097448688</v>
      </c>
      <c r="C540" s="1">
        <v>28.76910507781681</v>
      </c>
      <c r="D540" s="1">
        <v>-439.67329275491755</v>
      </c>
      <c r="E540" s="1">
        <v>441.80918085917966</v>
      </c>
      <c r="F540" s="1">
        <v>0.18888806364223157</v>
      </c>
      <c r="G540" s="1">
        <v>4.5478433784629599</v>
      </c>
      <c r="H540" s="1">
        <v>0.69743285037131653</v>
      </c>
      <c r="I540" s="1">
        <v>4.60596278266057</v>
      </c>
      <c r="J540" s="1"/>
      <c r="K540" s="3">
        <v>439.67329275491755</v>
      </c>
      <c r="L540" s="3">
        <v>-4.5478433784629599</v>
      </c>
      <c r="M540" s="3">
        <v>83.999628114540727</v>
      </c>
    </row>
    <row r="541" spans="1:13" x14ac:dyDescent="0.25">
      <c r="A541">
        <v>0.90529999999999999</v>
      </c>
      <c r="B541" s="1">
        <v>-30.352858842201673</v>
      </c>
      <c r="C541" s="1">
        <v>28.827224482014419</v>
      </c>
      <c r="D541" s="1">
        <v>-441.67841219973508</v>
      </c>
      <c r="E541" s="1">
        <v>443.79977045294783</v>
      </c>
      <c r="F541" s="1">
        <v>0.17435821259282913</v>
      </c>
      <c r="G541" s="1">
        <v>4.5333135274135579</v>
      </c>
      <c r="H541" s="1">
        <v>0.68290299932191412</v>
      </c>
      <c r="I541" s="1">
        <v>4.60596278266057</v>
      </c>
      <c r="J541" s="1"/>
      <c r="K541" s="3">
        <v>441.67841219973508</v>
      </c>
      <c r="L541" s="3">
        <v>-4.5333135274135579</v>
      </c>
      <c r="M541" s="3">
        <v>84.166976571216068</v>
      </c>
    </row>
    <row r="542" spans="1:13" x14ac:dyDescent="0.25">
      <c r="A542">
        <v>0.90710000000000002</v>
      </c>
      <c r="B542" s="1">
        <v>-30.512687203745099</v>
      </c>
      <c r="C542" s="1">
        <v>28.943463290409639</v>
      </c>
      <c r="D542" s="1">
        <v>-444.48267345226969</v>
      </c>
      <c r="E542" s="1">
        <v>446.61856155653186</v>
      </c>
      <c r="F542" s="1">
        <v>0.18888806364223157</v>
      </c>
      <c r="G542" s="1">
        <v>4.5333135274135579</v>
      </c>
      <c r="H542" s="1">
        <v>0.6538432972231093</v>
      </c>
      <c r="I542" s="1">
        <v>4.5914329316111671</v>
      </c>
      <c r="J542" s="1"/>
      <c r="K542" s="3">
        <v>444.48267345226969</v>
      </c>
      <c r="L542" s="3">
        <v>-4.5333135274135579</v>
      </c>
      <c r="M542" s="3">
        <v>84.334325027891424</v>
      </c>
    </row>
    <row r="543" spans="1:13" x14ac:dyDescent="0.25">
      <c r="A543">
        <v>0.90890000000000004</v>
      </c>
      <c r="B543" s="1">
        <v>-30.687045416337934</v>
      </c>
      <c r="C543" s="1">
        <v>29.030642396706057</v>
      </c>
      <c r="D543" s="1">
        <v>-447.75188993838532</v>
      </c>
      <c r="E543" s="1">
        <v>449.87324819159795</v>
      </c>
      <c r="F543" s="1">
        <v>0.18888806364223157</v>
      </c>
      <c r="G543" s="1">
        <v>4.5333135274135579</v>
      </c>
      <c r="H543" s="1">
        <v>0.61025374407490196</v>
      </c>
      <c r="I543" s="1">
        <v>4.5914329316111671</v>
      </c>
      <c r="J543" s="1"/>
      <c r="K543" s="3">
        <v>447.75188993838532</v>
      </c>
      <c r="L543" s="3">
        <v>-4.5333135274135579</v>
      </c>
      <c r="M543" s="3">
        <v>84.501673484566766</v>
      </c>
    </row>
    <row r="544" spans="1:13" x14ac:dyDescent="0.25">
      <c r="A544">
        <v>0.91069999999999995</v>
      </c>
      <c r="B544" s="1">
        <v>-30.83234392683195</v>
      </c>
      <c r="C544" s="1">
        <v>29.030642396706057</v>
      </c>
      <c r="D544" s="1">
        <v>-450.17837506363543</v>
      </c>
      <c r="E544" s="1">
        <v>452.29973331684818</v>
      </c>
      <c r="F544" s="1">
        <v>0.18888806364223157</v>
      </c>
      <c r="G544" s="1">
        <v>4.5333135274135579</v>
      </c>
      <c r="H544" s="1">
        <v>0.58119404197609714</v>
      </c>
      <c r="I544" s="1">
        <v>4.5914329316111671</v>
      </c>
      <c r="J544" s="1"/>
      <c r="K544" s="3">
        <v>450.17837506363543</v>
      </c>
      <c r="L544" s="3">
        <v>-4.5333135274135579</v>
      </c>
      <c r="M544" s="3">
        <v>84.669021941242093</v>
      </c>
    </row>
    <row r="545" spans="1:13" x14ac:dyDescent="0.25">
      <c r="A545">
        <v>0.91249999999999998</v>
      </c>
      <c r="B545" s="1">
        <v>-30.948582735227177</v>
      </c>
      <c r="C545" s="1">
        <v>28.827224482014419</v>
      </c>
      <c r="D545" s="1">
        <v>-450.3817929783271</v>
      </c>
      <c r="E545" s="1">
        <v>452.48862138049043</v>
      </c>
      <c r="F545" s="1">
        <v>0.18888806364223157</v>
      </c>
      <c r="G545" s="1">
        <v>4.5187836763641558</v>
      </c>
      <c r="H545" s="1">
        <v>0.56666419092669473</v>
      </c>
      <c r="I545" s="1">
        <v>4.576903080561765</v>
      </c>
      <c r="J545" s="1"/>
      <c r="K545" s="3">
        <v>450.3817929783271</v>
      </c>
      <c r="L545" s="3">
        <v>-4.5187836763641558</v>
      </c>
      <c r="M545" s="3">
        <v>84.836370397917449</v>
      </c>
    </row>
    <row r="546" spans="1:13" x14ac:dyDescent="0.25">
      <c r="A546">
        <v>0.9143</v>
      </c>
      <c r="B546" s="1">
        <v>-31.137470798869405</v>
      </c>
      <c r="C546" s="1">
        <v>28.376799099482945</v>
      </c>
      <c r="D546" s="1">
        <v>-448.94333772443633</v>
      </c>
      <c r="E546" s="1">
        <v>451.05016612659966</v>
      </c>
      <c r="F546" s="1">
        <v>0.18888806364223157</v>
      </c>
      <c r="G546" s="1">
        <v>4.5042538253147528</v>
      </c>
      <c r="H546" s="1">
        <v>0.56666419092669473</v>
      </c>
      <c r="I546" s="1">
        <v>4.562373229512362</v>
      </c>
      <c r="J546" s="1"/>
      <c r="K546" s="3">
        <v>448.94333772443633</v>
      </c>
      <c r="L546" s="3">
        <v>-4.5042538253147528</v>
      </c>
      <c r="M546" s="3">
        <v>85.003718854592805</v>
      </c>
    </row>
    <row r="547" spans="1:13" x14ac:dyDescent="0.25">
      <c r="A547">
        <v>0.91610000000000003</v>
      </c>
      <c r="B547" s="1">
        <v>-31.253709607264625</v>
      </c>
      <c r="C547" s="1">
        <v>27.79560505750684</v>
      </c>
      <c r="D547" s="1">
        <v>-445.89206900406168</v>
      </c>
      <c r="E547" s="1">
        <v>447.98436755517571</v>
      </c>
      <c r="F547" s="1">
        <v>0.17435821259282913</v>
      </c>
      <c r="G547" s="1">
        <v>4.4897239742653507</v>
      </c>
      <c r="H547" s="1">
        <v>0.58119404197609714</v>
      </c>
      <c r="I547" s="1">
        <v>4.5333135274135579</v>
      </c>
      <c r="J547" s="1"/>
      <c r="K547" s="3">
        <v>445.89206900406168</v>
      </c>
      <c r="L547" s="3">
        <v>-4.4897239742653507</v>
      </c>
      <c r="M547" s="3">
        <v>85.171067311268132</v>
      </c>
    </row>
    <row r="548" spans="1:13" x14ac:dyDescent="0.25">
      <c r="A548">
        <v>0.91790000000000005</v>
      </c>
      <c r="B548" s="1">
        <v>-31.253709607264625</v>
      </c>
      <c r="C548" s="1">
        <v>27.112702058184933</v>
      </c>
      <c r="D548" s="1">
        <v>-440.89380024306729</v>
      </c>
      <c r="E548" s="1">
        <v>442.9715689431319</v>
      </c>
      <c r="F548" s="1">
        <v>0.17435821259282913</v>
      </c>
      <c r="G548" s="1">
        <v>4.4606642721665457</v>
      </c>
      <c r="H548" s="1">
        <v>0.61025374407490196</v>
      </c>
      <c r="I548" s="1">
        <v>4.5187836763641558</v>
      </c>
      <c r="J548" s="1"/>
      <c r="K548" s="3">
        <v>440.89380024306729</v>
      </c>
      <c r="L548" s="3">
        <v>-4.4606642721665457</v>
      </c>
      <c r="M548" s="3">
        <v>85.338415767943488</v>
      </c>
    </row>
    <row r="549" spans="1:13" x14ac:dyDescent="0.25">
      <c r="A549">
        <v>0.91969999999999996</v>
      </c>
      <c r="B549" s="1">
        <v>-31.122940947820009</v>
      </c>
      <c r="C549" s="1">
        <v>26.444328909912421</v>
      </c>
      <c r="D549" s="1">
        <v>-434.99468071700994</v>
      </c>
      <c r="E549" s="1">
        <v>437.04338971497566</v>
      </c>
      <c r="F549" s="1">
        <v>0.17435821259282913</v>
      </c>
      <c r="G549" s="1">
        <v>4.4170747190183386</v>
      </c>
      <c r="H549" s="1">
        <v>0.63931344617370678</v>
      </c>
      <c r="I549" s="1">
        <v>4.4751941232159487</v>
      </c>
      <c r="J549" s="1"/>
      <c r="K549" s="3">
        <v>434.99468071700994</v>
      </c>
      <c r="L549" s="3">
        <v>-4.4170747190183386</v>
      </c>
      <c r="M549" s="3">
        <v>85.505764224618829</v>
      </c>
    </row>
    <row r="550" spans="1:13" x14ac:dyDescent="0.25">
      <c r="A550">
        <v>0.9214</v>
      </c>
      <c r="B550" s="1">
        <v>-30.934052884177774</v>
      </c>
      <c r="C550" s="1">
        <v>25.761425910590507</v>
      </c>
      <c r="D550" s="1">
        <v>-429.03744178675493</v>
      </c>
      <c r="E550" s="1">
        <v>431.07162093367123</v>
      </c>
      <c r="F550" s="1">
        <v>0.15982836154342669</v>
      </c>
      <c r="G550" s="1">
        <v>4.3734851658701306</v>
      </c>
      <c r="H550" s="1">
        <v>0.66837314827251182</v>
      </c>
      <c r="I550" s="1">
        <v>4.4316045700677407</v>
      </c>
      <c r="J550" s="1"/>
      <c r="K550" s="3">
        <v>429.03744178675493</v>
      </c>
      <c r="L550" s="3">
        <v>-4.3734851658701306</v>
      </c>
      <c r="M550" s="3">
        <v>85.663815544812209</v>
      </c>
    </row>
    <row r="551" spans="1:13" x14ac:dyDescent="0.25">
      <c r="A551">
        <v>0.92320000000000002</v>
      </c>
      <c r="B551" s="1">
        <v>-30.83234392683195</v>
      </c>
      <c r="C551" s="1">
        <v>25.151172166515604</v>
      </c>
      <c r="D551" s="1">
        <v>-424.75113572718118</v>
      </c>
      <c r="E551" s="1">
        <v>426.7562551719987</v>
      </c>
      <c r="F551" s="1">
        <v>0.15982836154342669</v>
      </c>
      <c r="G551" s="1">
        <v>4.3298956127219235</v>
      </c>
      <c r="H551" s="1">
        <v>0.69743285037131653</v>
      </c>
      <c r="I551" s="1">
        <v>4.4025448679689356</v>
      </c>
      <c r="J551" s="1"/>
      <c r="K551" s="3">
        <v>424.75113572718118</v>
      </c>
      <c r="L551" s="3">
        <v>-4.3298956127219235</v>
      </c>
      <c r="M551" s="3">
        <v>85.831164001487551</v>
      </c>
    </row>
    <row r="552" spans="1:13" x14ac:dyDescent="0.25">
      <c r="A552">
        <v>0.92500000000000004</v>
      </c>
      <c r="B552" s="1">
        <v>-30.716105118436737</v>
      </c>
      <c r="C552" s="1">
        <v>24.686216932934723</v>
      </c>
      <c r="D552" s="1">
        <v>-421.74345655995495</v>
      </c>
      <c r="E552" s="1">
        <v>423.734046153723</v>
      </c>
      <c r="F552" s="1">
        <v>0.15982836154342669</v>
      </c>
      <c r="G552" s="1">
        <v>4.2863060595737172</v>
      </c>
      <c r="H552" s="1">
        <v>0.69743285037131653</v>
      </c>
      <c r="I552" s="1">
        <v>4.3589553148207285</v>
      </c>
      <c r="J552" s="1"/>
      <c r="K552" s="3">
        <v>421.74345655995495</v>
      </c>
      <c r="L552" s="3">
        <v>-4.2863060595737172</v>
      </c>
      <c r="M552" s="3">
        <v>85.998512458162892</v>
      </c>
    </row>
    <row r="553" spans="1:13" x14ac:dyDescent="0.25">
      <c r="A553">
        <v>0.92679999999999996</v>
      </c>
      <c r="B553" s="1">
        <v>-30.527217054794509</v>
      </c>
      <c r="C553" s="1">
        <v>24.148612444106838</v>
      </c>
      <c r="D553" s="1">
        <v>-419.41868039205053</v>
      </c>
      <c r="E553" s="1">
        <v>421.38021028371986</v>
      </c>
      <c r="F553" s="1">
        <v>0.14529851049402429</v>
      </c>
      <c r="G553" s="1">
        <v>4.2427165064255083</v>
      </c>
      <c r="H553" s="1">
        <v>0.69743285037131653</v>
      </c>
      <c r="I553" s="1">
        <v>4.3153657616725223</v>
      </c>
      <c r="J553" s="1"/>
      <c r="K553" s="3">
        <v>419.41868039205053</v>
      </c>
      <c r="L553" s="3">
        <v>-4.2427165064255083</v>
      </c>
      <c r="M553" s="3">
        <v>86.165860914838234</v>
      </c>
    </row>
    <row r="554" spans="1:13" x14ac:dyDescent="0.25">
      <c r="A554">
        <v>0.92859999999999998</v>
      </c>
      <c r="B554" s="1">
        <v>-30.541746905843905</v>
      </c>
      <c r="C554" s="1">
        <v>23.843485572069387</v>
      </c>
      <c r="D554" s="1">
        <v>-418.37253111649352</v>
      </c>
      <c r="E554" s="1">
        <v>420.31953115711343</v>
      </c>
      <c r="F554" s="1">
        <v>0.14529851049402429</v>
      </c>
      <c r="G554" s="1">
        <v>4.1991269532773021</v>
      </c>
      <c r="H554" s="1">
        <v>0.69743285037131653</v>
      </c>
      <c r="I554" s="1">
        <v>4.2863060595737172</v>
      </c>
      <c r="J554" s="1"/>
      <c r="K554" s="3">
        <v>418.37253111649352</v>
      </c>
      <c r="L554" s="3">
        <v>-4.1991269532773021</v>
      </c>
      <c r="M554" s="3">
        <v>86.333209371513576</v>
      </c>
    </row>
    <row r="555" spans="1:13" x14ac:dyDescent="0.25">
      <c r="A555">
        <v>0.9304</v>
      </c>
      <c r="B555" s="1">
        <v>-30.672515565288524</v>
      </c>
      <c r="C555" s="1">
        <v>23.741776614723566</v>
      </c>
      <c r="D555" s="1">
        <v>-418.38706096754294</v>
      </c>
      <c r="E555" s="1">
        <v>420.33406100816291</v>
      </c>
      <c r="F555" s="1">
        <v>0.15982836154342669</v>
      </c>
      <c r="G555" s="1">
        <v>4.1700672511784971</v>
      </c>
      <c r="H555" s="1">
        <v>0.66837314827251182</v>
      </c>
      <c r="I555" s="1">
        <v>4.2427165064255083</v>
      </c>
      <c r="J555" s="1"/>
      <c r="K555" s="3">
        <v>418.38706096754294</v>
      </c>
      <c r="L555" s="3">
        <v>-4.1700672511784971</v>
      </c>
      <c r="M555" s="3">
        <v>86.500557828188931</v>
      </c>
    </row>
    <row r="556" spans="1:13" x14ac:dyDescent="0.25">
      <c r="A556">
        <v>0.93220000000000003</v>
      </c>
      <c r="B556" s="1">
        <v>-30.716105118436737</v>
      </c>
      <c r="C556" s="1">
        <v>23.727246763674167</v>
      </c>
      <c r="D556" s="1">
        <v>-419.11355352001306</v>
      </c>
      <c r="E556" s="1">
        <v>421.06055356063302</v>
      </c>
      <c r="F556" s="1">
        <v>0.15982836154342669</v>
      </c>
      <c r="G556" s="1">
        <v>4.141007549079692</v>
      </c>
      <c r="H556" s="1">
        <v>0.63931344617370678</v>
      </c>
      <c r="I556" s="1">
        <v>4.2136568043267042</v>
      </c>
      <c r="J556" s="1"/>
      <c r="K556" s="3">
        <v>419.11355352001306</v>
      </c>
      <c r="L556" s="3">
        <v>-4.141007549079692</v>
      </c>
      <c r="M556" s="3">
        <v>86.667906284864273</v>
      </c>
    </row>
    <row r="557" spans="1:13" x14ac:dyDescent="0.25">
      <c r="A557">
        <v>0.93400000000000005</v>
      </c>
      <c r="B557" s="1">
        <v>-30.774224522634345</v>
      </c>
      <c r="C557" s="1">
        <v>23.9451945294152</v>
      </c>
      <c r="D557" s="1">
        <v>-420.8571356459413</v>
      </c>
      <c r="E557" s="1">
        <v>422.80413568656132</v>
      </c>
      <c r="F557" s="1">
        <v>0.17435821259282913</v>
      </c>
      <c r="G557" s="1">
        <v>4.097417995931484</v>
      </c>
      <c r="H557" s="1">
        <v>0.61025374407490196</v>
      </c>
      <c r="I557" s="1">
        <v>4.1700672511784971</v>
      </c>
      <c r="J557" s="1"/>
      <c r="K557" s="3">
        <v>420.8571356459413</v>
      </c>
      <c r="L557" s="3">
        <v>-4.097417995931484</v>
      </c>
      <c r="M557" s="3">
        <v>86.835254741539615</v>
      </c>
    </row>
    <row r="558" spans="1:13" x14ac:dyDescent="0.25">
      <c r="A558">
        <v>0.93579999999999997</v>
      </c>
      <c r="B558" s="1">
        <v>-30.817814075782554</v>
      </c>
      <c r="C558" s="1">
        <v>24.279381103551458</v>
      </c>
      <c r="D558" s="1">
        <v>-422.87678494180835</v>
      </c>
      <c r="E558" s="1">
        <v>424.83831483347757</v>
      </c>
      <c r="F558" s="1">
        <v>0.20341791469163403</v>
      </c>
      <c r="G558" s="1">
        <v>4.0683582938326799</v>
      </c>
      <c r="H558" s="1">
        <v>0.58119404197609714</v>
      </c>
      <c r="I558" s="1">
        <v>4.1264776980302891</v>
      </c>
      <c r="J558" s="1"/>
      <c r="K558" s="3">
        <v>422.87678494180835</v>
      </c>
      <c r="L558" s="3">
        <v>-4.0683582938326799</v>
      </c>
      <c r="M558" s="3">
        <v>87.002603198214956</v>
      </c>
    </row>
    <row r="559" spans="1:13" x14ac:dyDescent="0.25">
      <c r="A559">
        <v>0.93759999999999999</v>
      </c>
      <c r="B559" s="1">
        <v>-30.875933479980162</v>
      </c>
      <c r="C559" s="1">
        <v>24.497328869292495</v>
      </c>
      <c r="D559" s="1">
        <v>-424.25712079150156</v>
      </c>
      <c r="E559" s="1">
        <v>426.21865068317078</v>
      </c>
      <c r="F559" s="1">
        <v>0.21794776574103644</v>
      </c>
      <c r="G559" s="1">
        <v>4.0247687406844737</v>
      </c>
      <c r="H559" s="1">
        <v>0.55213433987729232</v>
      </c>
      <c r="I559" s="1">
        <v>4.097417995931484</v>
      </c>
      <c r="J559" s="1"/>
      <c r="K559" s="3">
        <v>424.25712079150156</v>
      </c>
      <c r="L559" s="3">
        <v>-4.0247687406844737</v>
      </c>
      <c r="M559" s="3">
        <v>87.169951654890312</v>
      </c>
    </row>
    <row r="560" spans="1:13" x14ac:dyDescent="0.25">
      <c r="A560">
        <v>0.93940000000000001</v>
      </c>
      <c r="B560" s="1">
        <v>-30.948582735227177</v>
      </c>
      <c r="C560" s="1">
        <v>24.42467961404548</v>
      </c>
      <c r="D560" s="1">
        <v>-424.46053870619312</v>
      </c>
      <c r="E560" s="1">
        <v>426.42206859786251</v>
      </c>
      <c r="F560" s="1">
        <v>0.21794776574103644</v>
      </c>
      <c r="G560" s="1">
        <v>3.9957090385856686</v>
      </c>
      <c r="H560" s="1">
        <v>0.5376044888278898</v>
      </c>
      <c r="I560" s="1">
        <v>4.0538284427832778</v>
      </c>
      <c r="J560" s="1"/>
      <c r="K560" s="3">
        <v>424.46053870619312</v>
      </c>
      <c r="L560" s="3">
        <v>-3.9957090385856686</v>
      </c>
      <c r="M560" s="3">
        <v>87.337300111565639</v>
      </c>
    </row>
    <row r="561" spans="1:13" x14ac:dyDescent="0.25">
      <c r="A561">
        <v>0.94120000000000004</v>
      </c>
      <c r="B561" s="1">
        <v>-30.759694671584942</v>
      </c>
      <c r="C561" s="1">
        <v>24.206731848304447</v>
      </c>
      <c r="D561" s="1">
        <v>-423.26909092014211</v>
      </c>
      <c r="E561" s="1">
        <v>425.21609096076207</v>
      </c>
      <c r="F561" s="1">
        <v>0.21794776574103644</v>
      </c>
      <c r="G561" s="1">
        <v>3.9521194854374611</v>
      </c>
      <c r="H561" s="1">
        <v>0.52307463777848739</v>
      </c>
      <c r="I561" s="1">
        <v>4.0102388896350698</v>
      </c>
      <c r="J561" s="1"/>
      <c r="K561" s="3">
        <v>423.26909092014211</v>
      </c>
      <c r="L561" s="3">
        <v>-3.9521194854374611</v>
      </c>
      <c r="M561" s="3">
        <v>87.504648568240995</v>
      </c>
    </row>
    <row r="562" spans="1:13" x14ac:dyDescent="0.25">
      <c r="A562">
        <v>0.94299999999999995</v>
      </c>
      <c r="B562" s="1">
        <v>-30.454567799547494</v>
      </c>
      <c r="C562" s="1">
        <v>23.872545274168189</v>
      </c>
      <c r="D562" s="1">
        <v>-421.5109789431645</v>
      </c>
      <c r="E562" s="1">
        <v>423.42891928168564</v>
      </c>
      <c r="F562" s="1">
        <v>0.21794776574103644</v>
      </c>
      <c r="G562" s="1">
        <v>3.9085299322892535</v>
      </c>
      <c r="H562" s="1">
        <v>0.52307463777848739</v>
      </c>
      <c r="I562" s="1">
        <v>3.9666493364868636</v>
      </c>
      <c r="J562" s="1"/>
      <c r="K562" s="3">
        <v>421.5109789431645</v>
      </c>
      <c r="L562" s="3">
        <v>-3.9085299322892535</v>
      </c>
      <c r="M562" s="3">
        <v>87.671997024916337</v>
      </c>
    </row>
    <row r="563" spans="1:13" x14ac:dyDescent="0.25">
      <c r="A563">
        <v>0.94469999999999998</v>
      </c>
      <c r="B563" s="1">
        <v>-30.236620033806453</v>
      </c>
      <c r="C563" s="1">
        <v>23.625537806328349</v>
      </c>
      <c r="D563" s="1">
        <v>-419.14261322211189</v>
      </c>
      <c r="E563" s="1">
        <v>421.04602370958355</v>
      </c>
      <c r="F563" s="1">
        <v>0.23247761679043885</v>
      </c>
      <c r="G563" s="1">
        <v>3.8358806770422418</v>
      </c>
      <c r="H563" s="1">
        <v>0.52307463777848739</v>
      </c>
      <c r="I563" s="1">
        <v>3.8940000812398519</v>
      </c>
      <c r="J563" s="1"/>
      <c r="K563" s="3">
        <v>419.14261322211189</v>
      </c>
      <c r="L563" s="3">
        <v>-3.8358806770422418</v>
      </c>
      <c r="M563" s="3">
        <v>87.830048345109716</v>
      </c>
    </row>
    <row r="564" spans="1:13" x14ac:dyDescent="0.25">
      <c r="A564">
        <v>0.94650000000000001</v>
      </c>
      <c r="B564" s="1">
        <v>-30.149440927510039</v>
      </c>
      <c r="C564" s="1">
        <v>23.480239295834327</v>
      </c>
      <c r="D564" s="1">
        <v>-415.7135683744529</v>
      </c>
      <c r="E564" s="1">
        <v>417.61697886192468</v>
      </c>
      <c r="F564" s="1">
        <v>0.23247761679043885</v>
      </c>
      <c r="G564" s="1">
        <v>3.7632314217952292</v>
      </c>
      <c r="H564" s="1">
        <v>0.5376044888278898</v>
      </c>
      <c r="I564" s="1">
        <v>3.8213508259928384</v>
      </c>
      <c r="J564" s="1"/>
      <c r="K564" s="3">
        <v>415.7135683744529</v>
      </c>
      <c r="L564" s="3">
        <v>-3.7632314217952292</v>
      </c>
      <c r="M564" s="3">
        <v>87.997396801785058</v>
      </c>
    </row>
    <row r="565" spans="1:13" x14ac:dyDescent="0.25">
      <c r="A565">
        <v>0.94830000000000003</v>
      </c>
      <c r="B565" s="1">
        <v>-30.033202119114826</v>
      </c>
      <c r="C565" s="1">
        <v>23.37853033848851</v>
      </c>
      <c r="D565" s="1">
        <v>-411.00589663444651</v>
      </c>
      <c r="E565" s="1">
        <v>412.92383697296765</v>
      </c>
      <c r="F565" s="1">
        <v>0.24700746783984132</v>
      </c>
      <c r="G565" s="1">
        <v>3.6760523154988141</v>
      </c>
      <c r="H565" s="1">
        <v>0.55213433987729232</v>
      </c>
      <c r="I565" s="1">
        <v>3.7487015707458267</v>
      </c>
      <c r="J565" s="1"/>
      <c r="K565" s="3">
        <v>411.00589663444651</v>
      </c>
      <c r="L565" s="3">
        <v>-3.6760523154988141</v>
      </c>
      <c r="M565" s="3">
        <v>88.1647452584604</v>
      </c>
    </row>
    <row r="566" spans="1:13" x14ac:dyDescent="0.25">
      <c r="A566">
        <v>0.95009999999999994</v>
      </c>
      <c r="B566" s="1">
        <v>-29.85884390652199</v>
      </c>
      <c r="C566" s="1">
        <v>23.334940785340297</v>
      </c>
      <c r="D566" s="1">
        <v>-406.12386668184723</v>
      </c>
      <c r="E566" s="1">
        <v>408.07086672246726</v>
      </c>
      <c r="F566" s="1">
        <v>0.24700746783984132</v>
      </c>
      <c r="G566" s="1">
        <v>3.5888732092023998</v>
      </c>
      <c r="H566" s="1">
        <v>0.56666419092669473</v>
      </c>
      <c r="I566" s="1">
        <v>3.6615224644494115</v>
      </c>
      <c r="J566" s="1"/>
      <c r="K566" s="3">
        <v>406.12386668184723</v>
      </c>
      <c r="L566" s="3">
        <v>-3.5888732092023998</v>
      </c>
      <c r="M566" s="3">
        <v>88.332093715135741</v>
      </c>
    </row>
    <row r="567" spans="1:13" x14ac:dyDescent="0.25">
      <c r="A567">
        <v>0.95189999999999997</v>
      </c>
      <c r="B567" s="1">
        <v>-29.553717034484542</v>
      </c>
      <c r="C567" s="1">
        <v>23.407590040587312</v>
      </c>
      <c r="D567" s="1">
        <v>-402.65123228104011</v>
      </c>
      <c r="E567" s="1">
        <v>404.61276217270949</v>
      </c>
      <c r="F567" s="1">
        <v>0.2615373188892437</v>
      </c>
      <c r="G567" s="1">
        <v>3.5016941029059856</v>
      </c>
      <c r="H567" s="1">
        <v>0.56666419092669473</v>
      </c>
      <c r="I567" s="1">
        <v>3.5743433581529973</v>
      </c>
      <c r="J567" s="1"/>
      <c r="K567" s="3">
        <v>402.65123228104011</v>
      </c>
      <c r="L567" s="3">
        <v>-3.5016941029059856</v>
      </c>
      <c r="M567" s="3">
        <v>88.499442171811083</v>
      </c>
    </row>
    <row r="568" spans="1:13" x14ac:dyDescent="0.25">
      <c r="A568">
        <v>0.95369999999999999</v>
      </c>
      <c r="B568" s="1">
        <v>-28.943463290409639</v>
      </c>
      <c r="C568" s="1">
        <v>23.654597508427155</v>
      </c>
      <c r="D568" s="1">
        <v>-401.24183672924806</v>
      </c>
      <c r="E568" s="1">
        <v>403.17430691881867</v>
      </c>
      <c r="F568" s="1">
        <v>0.27606716993864616</v>
      </c>
      <c r="G568" s="1">
        <v>3.4145149966095714</v>
      </c>
      <c r="H568" s="1">
        <v>0.56666419092669473</v>
      </c>
      <c r="I568" s="1">
        <v>3.4871642518565831</v>
      </c>
      <c r="J568" s="1"/>
      <c r="K568" s="3">
        <v>401.24183672924806</v>
      </c>
      <c r="L568" s="3">
        <v>-3.4145149966095714</v>
      </c>
      <c r="M568" s="3">
        <v>88.666790628486439</v>
      </c>
    </row>
    <row r="569" spans="1:13" x14ac:dyDescent="0.25">
      <c r="A569">
        <v>0.95550000000000002</v>
      </c>
      <c r="B569" s="1">
        <v>-28.362269248433545</v>
      </c>
      <c r="C569" s="1">
        <v>24.192201997255044</v>
      </c>
      <c r="D569" s="1">
        <v>-401.02388896350698</v>
      </c>
      <c r="E569" s="1">
        <v>402.95635915307747</v>
      </c>
      <c r="F569" s="1">
        <v>0.29059702098804857</v>
      </c>
      <c r="G569" s="1">
        <v>3.3128060392637537</v>
      </c>
      <c r="H569" s="1">
        <v>0.55213433987729232</v>
      </c>
      <c r="I569" s="1">
        <v>3.399985145560168</v>
      </c>
      <c r="J569" s="1"/>
      <c r="K569" s="3">
        <v>401.02388896350698</v>
      </c>
      <c r="L569" s="3">
        <v>-3.3128060392637537</v>
      </c>
      <c r="M569" s="3">
        <v>88.83413908516178</v>
      </c>
    </row>
    <row r="570" spans="1:13" x14ac:dyDescent="0.25">
      <c r="A570">
        <v>0.95730000000000004</v>
      </c>
      <c r="B570" s="1">
        <v>-27.969963270099679</v>
      </c>
      <c r="C570" s="1">
        <v>25.063993060219186</v>
      </c>
      <c r="D570" s="1">
        <v>-401.89568002647115</v>
      </c>
      <c r="E570" s="1">
        <v>403.85720991814048</v>
      </c>
      <c r="F570" s="1">
        <v>0.30512687203745098</v>
      </c>
      <c r="G570" s="1">
        <v>3.2256269329673395</v>
      </c>
      <c r="H570" s="1">
        <v>0.52307463777848739</v>
      </c>
      <c r="I570" s="1">
        <v>3.2982761882143512</v>
      </c>
      <c r="J570" s="1"/>
      <c r="K570" s="3">
        <v>401.89568002647115</v>
      </c>
      <c r="L570" s="3">
        <v>-3.2256269329673395</v>
      </c>
      <c r="M570" s="3">
        <v>89.001487541837122</v>
      </c>
    </row>
    <row r="571" spans="1:13" x14ac:dyDescent="0.25">
      <c r="A571">
        <v>0.95909999999999995</v>
      </c>
      <c r="B571" s="1">
        <v>-27.679366249111627</v>
      </c>
      <c r="C571" s="1">
        <v>26.02296322947975</v>
      </c>
      <c r="D571" s="1">
        <v>-403.39225468455965</v>
      </c>
      <c r="E571" s="1">
        <v>405.39737412937711</v>
      </c>
      <c r="F571" s="1">
        <v>0.33418657413625591</v>
      </c>
      <c r="G571" s="1">
        <v>3.1384478266709248</v>
      </c>
      <c r="H571" s="1">
        <v>0.49401493567968263</v>
      </c>
      <c r="I571" s="1">
        <v>3.2110970819179365</v>
      </c>
      <c r="J571" s="1"/>
      <c r="K571" s="3">
        <v>403.39225468455965</v>
      </c>
      <c r="L571" s="3">
        <v>-3.1384478266709248</v>
      </c>
      <c r="M571" s="3">
        <v>89.168835998512463</v>
      </c>
    </row>
    <row r="572" spans="1:13" x14ac:dyDescent="0.25">
      <c r="A572">
        <v>0.96089999999999998</v>
      </c>
      <c r="B572" s="1">
        <v>-27.490478185469396</v>
      </c>
      <c r="C572" s="1">
        <v>26.85116473929569</v>
      </c>
      <c r="D572" s="1">
        <v>-404.77259053425286</v>
      </c>
      <c r="E572" s="1">
        <v>406.83582938326805</v>
      </c>
      <c r="F572" s="1">
        <v>0.34871642518565826</v>
      </c>
      <c r="G572" s="1">
        <v>3.0512687203745097</v>
      </c>
      <c r="H572" s="1">
        <v>0.4649552335808777</v>
      </c>
      <c r="I572" s="1">
        <v>3.1384478266709248</v>
      </c>
      <c r="J572" s="1"/>
      <c r="K572" s="3">
        <v>404.77259053425286</v>
      </c>
      <c r="L572" s="3">
        <v>-3.0512687203745097</v>
      </c>
      <c r="M572" s="3">
        <v>89.336184455187819</v>
      </c>
    </row>
    <row r="573" spans="1:13" x14ac:dyDescent="0.25">
      <c r="A573">
        <v>0.9627</v>
      </c>
      <c r="B573" s="1">
        <v>-27.185351313431944</v>
      </c>
      <c r="C573" s="1">
        <v>27.490478185469396</v>
      </c>
      <c r="D573" s="1">
        <v>-404.96147859789511</v>
      </c>
      <c r="E573" s="1">
        <v>407.03924729795961</v>
      </c>
      <c r="F573" s="1">
        <v>0.36324627623506073</v>
      </c>
      <c r="G573" s="1">
        <v>2.9640896140780959</v>
      </c>
      <c r="H573" s="1">
        <v>0.45042538253147529</v>
      </c>
      <c r="I573" s="1">
        <v>3.0512687203745097</v>
      </c>
      <c r="J573" s="1"/>
      <c r="K573" s="3">
        <v>404.96147859789511</v>
      </c>
      <c r="L573" s="3">
        <v>-2.9640896140780959</v>
      </c>
      <c r="M573" s="3">
        <v>89.503532911863147</v>
      </c>
    </row>
    <row r="574" spans="1:13" x14ac:dyDescent="0.25">
      <c r="A574">
        <v>0.96450000000000002</v>
      </c>
      <c r="B574" s="1">
        <v>-26.778515484048675</v>
      </c>
      <c r="C574" s="1">
        <v>27.984493121149082</v>
      </c>
      <c r="D574" s="1">
        <v>-404.0606278328321</v>
      </c>
      <c r="E574" s="1">
        <v>406.16745623499548</v>
      </c>
      <c r="F574" s="1">
        <v>0.37777612728446314</v>
      </c>
      <c r="G574" s="1">
        <v>2.8769105077816808</v>
      </c>
      <c r="H574" s="1">
        <v>0.45042538253147529</v>
      </c>
      <c r="I574" s="1">
        <v>2.9640896140780959</v>
      </c>
      <c r="J574" s="1"/>
      <c r="K574" s="3">
        <v>404.0606278328321</v>
      </c>
      <c r="L574" s="3">
        <v>-2.8769105077816808</v>
      </c>
      <c r="M574" s="3">
        <v>89.670881368538502</v>
      </c>
    </row>
    <row r="575" spans="1:13" x14ac:dyDescent="0.25">
      <c r="A575">
        <v>0.96630000000000005</v>
      </c>
      <c r="B575" s="1">
        <v>-26.328090101517201</v>
      </c>
      <c r="C575" s="1">
        <v>28.681925971520389</v>
      </c>
      <c r="D575" s="1">
        <v>-402.33157555795322</v>
      </c>
      <c r="E575" s="1">
        <v>404.45293381116608</v>
      </c>
      <c r="F575" s="1">
        <v>0.37777612728446314</v>
      </c>
      <c r="G575" s="1">
        <v>2.7752015504358636</v>
      </c>
      <c r="H575" s="1">
        <v>0.45042538253147529</v>
      </c>
      <c r="I575" s="1">
        <v>2.8769105077816808</v>
      </c>
      <c r="J575" s="1"/>
      <c r="K575" s="3">
        <v>402.33157555795322</v>
      </c>
      <c r="L575" s="3">
        <v>-2.7752015504358636</v>
      </c>
      <c r="M575" s="3">
        <v>89.838229825213858</v>
      </c>
    </row>
    <row r="576" spans="1:13" x14ac:dyDescent="0.25">
      <c r="A576">
        <v>0.96809999999999996</v>
      </c>
      <c r="B576" s="1">
        <v>-25.950313974232735</v>
      </c>
      <c r="C576" s="1">
        <v>29.626366289731557</v>
      </c>
      <c r="D576" s="1">
        <v>-401.03841881455645</v>
      </c>
      <c r="E576" s="1">
        <v>403.21789647196681</v>
      </c>
      <c r="F576" s="1">
        <v>0.3923059783338656</v>
      </c>
      <c r="G576" s="1">
        <v>2.6734925930900473</v>
      </c>
      <c r="H576" s="1">
        <v>0.45042538253147529</v>
      </c>
      <c r="I576" s="1">
        <v>2.7606716993864611</v>
      </c>
      <c r="J576" s="1"/>
      <c r="K576" s="3">
        <v>401.03841881455645</v>
      </c>
      <c r="L576" s="3">
        <v>-2.6734925930900473</v>
      </c>
      <c r="M576" s="3">
        <v>90.005578281889186</v>
      </c>
    </row>
    <row r="577" spans="1:13" x14ac:dyDescent="0.25">
      <c r="A577">
        <v>0.9698</v>
      </c>
      <c r="B577" s="1">
        <v>-25.775955761639906</v>
      </c>
      <c r="C577" s="1">
        <v>31.006702139424785</v>
      </c>
      <c r="D577" s="1">
        <v>-401.35807553764329</v>
      </c>
      <c r="E577" s="1">
        <v>403.65379200344887</v>
      </c>
      <c r="F577" s="1">
        <v>0.40683582938326807</v>
      </c>
      <c r="G577" s="1">
        <v>2.5572537846948271</v>
      </c>
      <c r="H577" s="1">
        <v>0.43589553148207288</v>
      </c>
      <c r="I577" s="1">
        <v>2.6589627420406448</v>
      </c>
      <c r="J577" s="1"/>
      <c r="K577" s="3">
        <v>401.35807553764329</v>
      </c>
      <c r="L577" s="3">
        <v>-2.5572537846948271</v>
      </c>
      <c r="M577" s="3">
        <v>90.163629602082565</v>
      </c>
    </row>
    <row r="578" spans="1:13" x14ac:dyDescent="0.25">
      <c r="A578">
        <v>0.97160000000000002</v>
      </c>
      <c r="B578" s="1">
        <v>-25.732366208491701</v>
      </c>
      <c r="C578" s="1">
        <v>32.677635010106059</v>
      </c>
      <c r="D578" s="1">
        <v>-401.88115017542179</v>
      </c>
      <c r="E578" s="1">
        <v>404.32216515172144</v>
      </c>
      <c r="F578" s="1">
        <v>0.43589553148207288</v>
      </c>
      <c r="G578" s="1">
        <v>2.4264851252502053</v>
      </c>
      <c r="H578" s="1">
        <v>0.42136568043267036</v>
      </c>
      <c r="I578" s="1">
        <v>2.542723933645425</v>
      </c>
      <c r="J578" s="1"/>
      <c r="K578" s="3">
        <v>401.88115017542179</v>
      </c>
      <c r="L578" s="3">
        <v>-2.4264851252502053</v>
      </c>
      <c r="M578" s="3">
        <v>90.330978058757907</v>
      </c>
    </row>
    <row r="579" spans="1:13" x14ac:dyDescent="0.25">
      <c r="A579">
        <v>0.97340000000000004</v>
      </c>
      <c r="B579" s="1">
        <v>-25.805015463738716</v>
      </c>
      <c r="C579" s="1">
        <v>34.319508178688537</v>
      </c>
      <c r="D579" s="1">
        <v>-399.71620236906085</v>
      </c>
      <c r="E579" s="1">
        <v>402.33157555795322</v>
      </c>
      <c r="F579" s="1">
        <v>0.45042538253147529</v>
      </c>
      <c r="G579" s="1">
        <v>2.2957164658055835</v>
      </c>
      <c r="H579" s="1">
        <v>0.42136568043267036</v>
      </c>
      <c r="I579" s="1">
        <v>2.4119552742008028</v>
      </c>
      <c r="J579" s="1"/>
      <c r="K579" s="3">
        <v>399.71620236906085</v>
      </c>
      <c r="L579" s="3">
        <v>-2.2957164658055835</v>
      </c>
      <c r="M579" s="3">
        <v>90.498326515433263</v>
      </c>
    </row>
    <row r="580" spans="1:13" x14ac:dyDescent="0.25">
      <c r="A580">
        <v>0.97519999999999996</v>
      </c>
      <c r="B580" s="1">
        <v>-25.775955761639906</v>
      </c>
      <c r="C580" s="1">
        <v>35.917791794122806</v>
      </c>
      <c r="D580" s="1">
        <v>-394.99400077800505</v>
      </c>
      <c r="E580" s="1">
        <v>397.79826203053972</v>
      </c>
      <c r="F580" s="1">
        <v>0.47948508463028022</v>
      </c>
      <c r="G580" s="1">
        <v>2.1213582532127542</v>
      </c>
      <c r="H580" s="1">
        <v>0.45042538253147529</v>
      </c>
      <c r="I580" s="1">
        <v>2.281186614756181</v>
      </c>
      <c r="J580" s="1"/>
      <c r="K580" s="3">
        <v>394.99400077800505</v>
      </c>
      <c r="L580" s="3">
        <v>-2.1213582532127542</v>
      </c>
      <c r="M580" s="3">
        <v>90.66567497210859</v>
      </c>
    </row>
    <row r="581" spans="1:13" x14ac:dyDescent="0.25">
      <c r="A581">
        <v>0.97699999999999998</v>
      </c>
      <c r="B581" s="1">
        <v>-25.892194570035127</v>
      </c>
      <c r="C581" s="1">
        <v>37.385306750112449</v>
      </c>
      <c r="D581" s="1">
        <v>-389.09488125194764</v>
      </c>
      <c r="E581" s="1">
        <v>392.08803056812457</v>
      </c>
      <c r="F581" s="1">
        <v>0.50854478672908499</v>
      </c>
      <c r="G581" s="1">
        <v>1.9470000406199259</v>
      </c>
      <c r="H581" s="1">
        <v>0.49401493567968263</v>
      </c>
      <c r="I581" s="1">
        <v>2.1504179553115592</v>
      </c>
      <c r="J581" s="1"/>
      <c r="K581" s="3">
        <v>389.09488125194764</v>
      </c>
      <c r="L581" s="3">
        <v>-1.9470000406199259</v>
      </c>
      <c r="M581" s="3">
        <v>90.833023428783946</v>
      </c>
    </row>
    <row r="582" spans="1:13" x14ac:dyDescent="0.25">
      <c r="A582">
        <v>0.9788</v>
      </c>
      <c r="B582" s="1">
        <v>-26.269970697319589</v>
      </c>
      <c r="C582" s="1">
        <v>38.8964112592503</v>
      </c>
      <c r="D582" s="1">
        <v>-382.36756021607437</v>
      </c>
      <c r="E582" s="1">
        <v>385.60771700009104</v>
      </c>
      <c r="F582" s="1">
        <v>0.52307463777848739</v>
      </c>
      <c r="G582" s="1">
        <v>1.7581119769776941</v>
      </c>
      <c r="H582" s="1">
        <v>0.5376044888278898</v>
      </c>
      <c r="I582" s="1">
        <v>2.0051194448175349</v>
      </c>
      <c r="J582" s="1"/>
      <c r="K582" s="3">
        <v>382.36756021607437</v>
      </c>
      <c r="L582" s="3">
        <v>-1.7581119769776941</v>
      </c>
      <c r="M582" s="3">
        <v>91.000371885459288</v>
      </c>
    </row>
    <row r="583" spans="1:13" x14ac:dyDescent="0.25">
      <c r="A583">
        <v>0.98060000000000003</v>
      </c>
      <c r="B583" s="1">
        <v>-26.662276675653462</v>
      </c>
      <c r="C583" s="1">
        <v>40.538284427832771</v>
      </c>
      <c r="D583" s="1">
        <v>-373.75135854377868</v>
      </c>
      <c r="E583" s="1">
        <v>377.31117205088225</v>
      </c>
      <c r="F583" s="1">
        <v>0.5376044888278898</v>
      </c>
      <c r="G583" s="1">
        <v>1.5256343601872548</v>
      </c>
      <c r="H583" s="1">
        <v>0.61025374407490196</v>
      </c>
      <c r="I583" s="1">
        <v>1.8743507853729133</v>
      </c>
      <c r="J583" s="1"/>
      <c r="K583" s="3">
        <v>373.75135854377868</v>
      </c>
      <c r="L583" s="3">
        <v>-1.5256343601872548</v>
      </c>
      <c r="M583" s="3">
        <v>91.167720342134629</v>
      </c>
    </row>
    <row r="584" spans="1:13" x14ac:dyDescent="0.25">
      <c r="A584">
        <v>0.98240000000000005</v>
      </c>
      <c r="B584" s="1">
        <v>-27.083642356086131</v>
      </c>
      <c r="C584" s="1">
        <v>42.238277000612861</v>
      </c>
      <c r="D584" s="1">
        <v>-365.03344791413718</v>
      </c>
      <c r="E584" s="1">
        <v>368.92744799537701</v>
      </c>
      <c r="F584" s="1">
        <v>0.56666419092669473</v>
      </c>
      <c r="G584" s="1">
        <v>1.2931567433968161</v>
      </c>
      <c r="H584" s="1">
        <v>0.69743285037131653</v>
      </c>
      <c r="I584" s="1">
        <v>1.7581119769776941</v>
      </c>
      <c r="J584" s="1"/>
      <c r="K584" s="3">
        <v>365.03344791413718</v>
      </c>
      <c r="L584" s="3">
        <v>-1.2931567433968161</v>
      </c>
      <c r="M584" s="3">
        <v>91.335068798809985</v>
      </c>
    </row>
    <row r="585" spans="1:13" x14ac:dyDescent="0.25">
      <c r="A585">
        <v>0.98419999999999996</v>
      </c>
      <c r="B585" s="1">
        <v>-27.592187142815209</v>
      </c>
      <c r="C585" s="1">
        <v>44.301515849628004</v>
      </c>
      <c r="D585" s="1">
        <v>-356.78049251807664</v>
      </c>
      <c r="E585" s="1">
        <v>361.09585827974917</v>
      </c>
      <c r="F585" s="1">
        <v>0.58119404197609714</v>
      </c>
      <c r="G585" s="1">
        <v>1.0316194245075723</v>
      </c>
      <c r="H585" s="1">
        <v>0.77008210561832868</v>
      </c>
      <c r="I585" s="1">
        <v>1.6418731685824743</v>
      </c>
      <c r="J585" s="1"/>
      <c r="K585" s="3">
        <v>356.78049251807664</v>
      </c>
      <c r="L585" s="3">
        <v>-1.0316194245075723</v>
      </c>
      <c r="M585" s="3">
        <v>91.502417255485327</v>
      </c>
    </row>
    <row r="586" spans="1:13" x14ac:dyDescent="0.25">
      <c r="A586">
        <v>0.98599999999999999</v>
      </c>
      <c r="B586" s="1">
        <v>-27.940903568000877</v>
      </c>
      <c r="C586" s="1">
        <v>46.698941272779408</v>
      </c>
      <c r="D586" s="1">
        <v>-350.76513418362401</v>
      </c>
      <c r="E586" s="1">
        <v>355.50186562572924</v>
      </c>
      <c r="F586" s="1">
        <v>0.62478359512430448</v>
      </c>
      <c r="G586" s="1">
        <v>0.7846119566677312</v>
      </c>
      <c r="H586" s="1">
        <v>0.81367165876653613</v>
      </c>
      <c r="I586" s="1">
        <v>1.5692239133354624</v>
      </c>
      <c r="J586" s="1"/>
      <c r="K586" s="3">
        <v>350.76513418362401</v>
      </c>
      <c r="L586" s="3">
        <v>-0.7846119566677312</v>
      </c>
      <c r="M586" s="3">
        <v>91.669765712160654</v>
      </c>
    </row>
    <row r="587" spans="1:13" x14ac:dyDescent="0.25">
      <c r="A587">
        <v>0.98780000000000001</v>
      </c>
      <c r="B587" s="1">
        <v>-28.246030440038325</v>
      </c>
      <c r="C587" s="1">
        <v>49.241665206424834</v>
      </c>
      <c r="D587" s="1">
        <v>-346.36258931565504</v>
      </c>
      <c r="E587" s="1">
        <v>351.53521628924233</v>
      </c>
      <c r="F587" s="1">
        <v>0.6538432972231093</v>
      </c>
      <c r="G587" s="1">
        <v>0.50854478672908499</v>
      </c>
      <c r="H587" s="1">
        <v>0.85726121191474325</v>
      </c>
      <c r="I587" s="1">
        <v>1.5256343601872548</v>
      </c>
      <c r="J587" s="1"/>
      <c r="K587" s="3">
        <v>346.36258931565504</v>
      </c>
      <c r="L587" s="3">
        <v>-0.50854478672908499</v>
      </c>
      <c r="M587" s="3">
        <v>91.83711416883601</v>
      </c>
    </row>
    <row r="588" spans="1:13" x14ac:dyDescent="0.25">
      <c r="A588">
        <v>0.98960000000000004</v>
      </c>
      <c r="B588" s="1">
        <v>-28.376799099482945</v>
      </c>
      <c r="C588" s="1">
        <v>52.336523479947552</v>
      </c>
      <c r="D588" s="1">
        <v>-343.48567880787346</v>
      </c>
      <c r="E588" s="1">
        <v>349.18138041923913</v>
      </c>
      <c r="F588" s="1">
        <v>0.69743285037131653</v>
      </c>
      <c r="G588" s="1">
        <v>0.20341791469163403</v>
      </c>
      <c r="H588" s="1">
        <v>0.90085076506295059</v>
      </c>
      <c r="I588" s="1">
        <v>1.5692239133354624</v>
      </c>
      <c r="J588" s="1"/>
      <c r="K588" s="3">
        <v>343.48567880787346</v>
      </c>
      <c r="L588" s="3">
        <v>-0.20341791469163403</v>
      </c>
      <c r="M588" s="3">
        <v>92.004462625511366</v>
      </c>
    </row>
    <row r="589" spans="1:13" x14ac:dyDescent="0.25">
      <c r="A589">
        <v>0.99139999999999995</v>
      </c>
      <c r="B589" s="1">
        <v>-28.53662746102637</v>
      </c>
      <c r="C589" s="1">
        <v>55.75103847655712</v>
      </c>
      <c r="D589" s="1">
        <v>-341.58226832040168</v>
      </c>
      <c r="E589" s="1">
        <v>347.85916397374353</v>
      </c>
      <c r="F589" s="1">
        <v>0.72649255247012146</v>
      </c>
      <c r="G589" s="1">
        <v>-0.11623880839521943</v>
      </c>
      <c r="H589" s="1">
        <v>0.94444031821115793</v>
      </c>
      <c r="I589" s="1">
        <v>1.6273433175330723</v>
      </c>
      <c r="J589" s="1"/>
      <c r="K589" s="3">
        <v>341.58226832040168</v>
      </c>
      <c r="L589" s="3">
        <v>0.11623880839521943</v>
      </c>
      <c r="M589" s="3">
        <v>92.171811082186693</v>
      </c>
    </row>
    <row r="590" spans="1:13" x14ac:dyDescent="0.25">
      <c r="A590">
        <v>0.99319999999999997</v>
      </c>
      <c r="B590" s="1">
        <v>-28.638336418372184</v>
      </c>
      <c r="C590" s="1">
        <v>59.412560941006539</v>
      </c>
      <c r="D590" s="1">
        <v>-341.32073100151246</v>
      </c>
      <c r="E590" s="1">
        <v>348.23694010102804</v>
      </c>
      <c r="F590" s="1">
        <v>0.77008210561832868</v>
      </c>
      <c r="G590" s="1">
        <v>-0.45042538253147529</v>
      </c>
      <c r="H590" s="1">
        <v>0.97350002030996297</v>
      </c>
      <c r="I590" s="1">
        <v>1.729052274878889</v>
      </c>
      <c r="J590" s="1"/>
      <c r="K590" s="3">
        <v>341.32073100151246</v>
      </c>
      <c r="L590" s="3">
        <v>0.45042538253147529</v>
      </c>
      <c r="M590" s="3">
        <v>92.339159538862035</v>
      </c>
    </row>
    <row r="591" spans="1:13" x14ac:dyDescent="0.25">
      <c r="A591">
        <v>0.99490000000000001</v>
      </c>
      <c r="B591" s="1">
        <v>-28.522097609976964</v>
      </c>
      <c r="C591" s="1">
        <v>63.045023703357131</v>
      </c>
      <c r="D591" s="1">
        <v>-342.86089521274909</v>
      </c>
      <c r="E591" s="1">
        <v>350.35829835424079</v>
      </c>
      <c r="F591" s="1">
        <v>0.7846119566677312</v>
      </c>
      <c r="G591" s="1">
        <v>-0.7846119566677312</v>
      </c>
      <c r="H591" s="1">
        <v>1.0025597224087675</v>
      </c>
      <c r="I591" s="1">
        <v>1.8452910832741083</v>
      </c>
      <c r="J591" s="1"/>
      <c r="K591" s="3">
        <v>342.86089521274909</v>
      </c>
      <c r="L591" s="3">
        <v>0.7846119566677312</v>
      </c>
      <c r="M591" s="3">
        <v>92.497210859055414</v>
      </c>
    </row>
    <row r="592" spans="1:13" x14ac:dyDescent="0.25">
      <c r="A592">
        <v>0.99670000000000003</v>
      </c>
      <c r="B592" s="1">
        <v>-28.17338118479131</v>
      </c>
      <c r="C592" s="1">
        <v>66.357829742620893</v>
      </c>
      <c r="D592" s="1">
        <v>-346.62412663454433</v>
      </c>
      <c r="E592" s="1">
        <v>354.58648500961687</v>
      </c>
      <c r="F592" s="1">
        <v>0.7846119566677312</v>
      </c>
      <c r="G592" s="1">
        <v>-1.1333283818533895</v>
      </c>
      <c r="H592" s="1">
        <v>1.01708957345817</v>
      </c>
      <c r="I592" s="1">
        <v>2.0051194448175349</v>
      </c>
      <c r="J592" s="1"/>
      <c r="K592" s="3">
        <v>346.62412663454433</v>
      </c>
      <c r="L592" s="3">
        <v>1.1333283818533895</v>
      </c>
      <c r="M592" s="3">
        <v>92.66455931573077</v>
      </c>
    </row>
    <row r="593" spans="1:13" x14ac:dyDescent="0.25">
      <c r="A593">
        <v>0.99850000000000005</v>
      </c>
      <c r="B593" s="1">
        <v>-27.069112505036724</v>
      </c>
      <c r="C593" s="1">
        <v>69.728755186082267</v>
      </c>
      <c r="D593" s="1">
        <v>-355.29844771103762</v>
      </c>
      <c r="E593" s="1">
        <v>363.63858221339456</v>
      </c>
      <c r="F593" s="1">
        <v>0.75555225456892627</v>
      </c>
      <c r="G593" s="1">
        <v>-1.5401642112366574</v>
      </c>
      <c r="H593" s="1">
        <v>1.01708957345817</v>
      </c>
      <c r="I593" s="1">
        <v>2.2230672105585718</v>
      </c>
      <c r="J593" s="1"/>
      <c r="K593" s="3">
        <v>355.29844771103762</v>
      </c>
      <c r="L593" s="3">
        <v>1.5401642112366574</v>
      </c>
      <c r="M593" s="3">
        <v>92.831907772406112</v>
      </c>
    </row>
    <row r="594" spans="1:13" x14ac:dyDescent="0.25">
      <c r="A594">
        <v>1.0003</v>
      </c>
      <c r="B594" s="1">
        <v>-24.947754251823973</v>
      </c>
      <c r="C594" s="1">
        <v>73.099680629543627</v>
      </c>
      <c r="D594" s="1">
        <v>-370.46761220661369</v>
      </c>
      <c r="E594" s="1">
        <v>379.04022432576113</v>
      </c>
      <c r="F594" s="1">
        <v>0.69743285037131653</v>
      </c>
      <c r="G594" s="1">
        <v>-1.961529891669328</v>
      </c>
      <c r="H594" s="1">
        <v>0.98802987135936526</v>
      </c>
      <c r="I594" s="1">
        <v>2.5281940825960225</v>
      </c>
      <c r="J594" s="1"/>
      <c r="K594" s="3">
        <v>370.46761220661369</v>
      </c>
      <c r="L594" s="3">
        <v>1.961529891669328</v>
      </c>
      <c r="M594" s="3">
        <v>92.999256229081453</v>
      </c>
    </row>
    <row r="595" spans="1:13" x14ac:dyDescent="0.25">
      <c r="A595">
        <v>1.0021</v>
      </c>
      <c r="B595" s="1">
        <v>-22.172552701388106</v>
      </c>
      <c r="C595" s="1">
        <v>76.659494136647226</v>
      </c>
      <c r="D595" s="1">
        <v>-390.91111263312297</v>
      </c>
      <c r="E595" s="1">
        <v>399.6726128159126</v>
      </c>
      <c r="F595" s="1">
        <v>0.61025374407490196</v>
      </c>
      <c r="G595" s="1">
        <v>-2.4119552742008028</v>
      </c>
      <c r="H595" s="1">
        <v>0.94444031821115793</v>
      </c>
      <c r="I595" s="1">
        <v>2.9059702098804858</v>
      </c>
      <c r="J595" s="1"/>
      <c r="K595" s="3">
        <v>390.91111263312297</v>
      </c>
      <c r="L595" s="3">
        <v>2.4119552742008028</v>
      </c>
      <c r="M595" s="3">
        <v>93.166604685756795</v>
      </c>
    </row>
    <row r="596" spans="1:13" x14ac:dyDescent="0.25">
      <c r="A596">
        <v>1.0039</v>
      </c>
      <c r="B596" s="1">
        <v>-18.772567555827937</v>
      </c>
      <c r="C596" s="1">
        <v>79.914180771713362</v>
      </c>
      <c r="D596" s="1">
        <v>-414.47853103525364</v>
      </c>
      <c r="E596" s="1">
        <v>423.3126804732903</v>
      </c>
      <c r="F596" s="1">
        <v>0.49401493567968263</v>
      </c>
      <c r="G596" s="1">
        <v>-2.8623806567322783</v>
      </c>
      <c r="H596" s="1">
        <v>0.88632091401354829</v>
      </c>
      <c r="I596" s="1">
        <v>3.2837463371649487</v>
      </c>
      <c r="J596" s="1"/>
      <c r="K596" s="3">
        <v>414.47853103525364</v>
      </c>
      <c r="L596" s="3">
        <v>2.8623806567322783</v>
      </c>
      <c r="M596" s="3">
        <v>93.333953142432136</v>
      </c>
    </row>
    <row r="597" spans="1:13" x14ac:dyDescent="0.25">
      <c r="A597">
        <v>1.0057</v>
      </c>
      <c r="B597" s="1">
        <v>-14.675149559896452</v>
      </c>
      <c r="C597" s="1">
        <v>82.732971875297423</v>
      </c>
      <c r="D597" s="1">
        <v>-440.74850173257323</v>
      </c>
      <c r="E597" s="1">
        <v>449.51000191536292</v>
      </c>
      <c r="F597" s="1">
        <v>0.34871642518565826</v>
      </c>
      <c r="G597" s="1">
        <v>-3.3418657413625588</v>
      </c>
      <c r="H597" s="1">
        <v>0.84273136086534073</v>
      </c>
      <c r="I597" s="1">
        <v>3.6760523154988141</v>
      </c>
      <c r="J597" s="1"/>
      <c r="K597" s="3">
        <v>440.74850173257323</v>
      </c>
      <c r="L597" s="3">
        <v>3.3418657413625588</v>
      </c>
      <c r="M597" s="3">
        <v>93.501301599107492</v>
      </c>
    </row>
    <row r="598" spans="1:13" x14ac:dyDescent="0.25">
      <c r="A598">
        <v>1.0075000000000001</v>
      </c>
      <c r="B598" s="1">
        <v>-10.011067373038273</v>
      </c>
      <c r="C598" s="1">
        <v>85.333815213140468</v>
      </c>
      <c r="D598" s="1">
        <v>-468.74752470477176</v>
      </c>
      <c r="E598" s="1">
        <v>477.36372637706745</v>
      </c>
      <c r="F598" s="1">
        <v>0.18888806364223157</v>
      </c>
      <c r="G598" s="1">
        <v>-3.8068209749434367</v>
      </c>
      <c r="H598" s="1">
        <v>0.77008210561832868</v>
      </c>
      <c r="I598" s="1">
        <v>4.082888144882082</v>
      </c>
      <c r="J598" s="1"/>
      <c r="K598" s="3">
        <v>468.74752470477176</v>
      </c>
      <c r="L598" s="3">
        <v>3.8068209749434367</v>
      </c>
      <c r="M598" s="3">
        <v>93.668650055782834</v>
      </c>
    </row>
    <row r="599" spans="1:13" x14ac:dyDescent="0.25">
      <c r="A599">
        <v>1.0093000000000001</v>
      </c>
      <c r="B599" s="1">
        <v>-5.1145075693896542</v>
      </c>
      <c r="C599" s="1">
        <v>88.03636750832932</v>
      </c>
      <c r="D599" s="1">
        <v>-497.61833873993436</v>
      </c>
      <c r="E599" s="1">
        <v>506.10377175278535</v>
      </c>
      <c r="F599" s="1">
        <v>4.3589553148207283E-2</v>
      </c>
      <c r="G599" s="1">
        <v>-4.2863060595737172</v>
      </c>
      <c r="H599" s="1">
        <v>0.71196270142071894</v>
      </c>
      <c r="I599" s="1">
        <v>4.4897239742653507</v>
      </c>
      <c r="J599" s="1"/>
      <c r="K599" s="3">
        <v>497.61833873993436</v>
      </c>
      <c r="L599" s="3">
        <v>4.2863060595737172</v>
      </c>
      <c r="M599" s="3">
        <v>93.835998512458175</v>
      </c>
    </row>
    <row r="600" spans="1:13" x14ac:dyDescent="0.25">
      <c r="A600">
        <v>1.0111000000000001</v>
      </c>
      <c r="B600" s="1">
        <v>-0.23247761679043885</v>
      </c>
      <c r="C600" s="1">
        <v>90.840628760863993</v>
      </c>
      <c r="D600" s="1">
        <v>-526.54727217929462</v>
      </c>
      <c r="E600" s="1">
        <v>534.93099623479986</v>
      </c>
      <c r="F600" s="1">
        <v>-0.11623880839521943</v>
      </c>
      <c r="G600" s="1">
        <v>-4.7512612931545943</v>
      </c>
      <c r="H600" s="1">
        <v>0.63931344617370678</v>
      </c>
      <c r="I600" s="1">
        <v>4.8965598036486195</v>
      </c>
      <c r="J600" s="1"/>
      <c r="K600" s="3">
        <v>526.54727217929462</v>
      </c>
      <c r="L600" s="3">
        <v>4.7512612931545943</v>
      </c>
      <c r="M600" s="3">
        <v>94.003346969133531</v>
      </c>
    </row>
    <row r="601" spans="1:13" x14ac:dyDescent="0.25">
      <c r="A601">
        <v>1.0128999999999999</v>
      </c>
      <c r="B601" s="1">
        <v>4.3444254637713273</v>
      </c>
      <c r="C601" s="1">
        <v>93.47053180080583</v>
      </c>
      <c r="D601" s="1">
        <v>-554.2266384284062</v>
      </c>
      <c r="E601" s="1">
        <v>562.58130278181261</v>
      </c>
      <c r="F601" s="1">
        <v>-0.27606716993864616</v>
      </c>
      <c r="G601" s="1">
        <v>-5.1871568246366673</v>
      </c>
      <c r="H601" s="1">
        <v>0.58119404197609714</v>
      </c>
      <c r="I601" s="1">
        <v>5.3033956330318865</v>
      </c>
      <c r="J601" s="1"/>
      <c r="K601" s="3">
        <v>554.2266384284062</v>
      </c>
      <c r="L601" s="3">
        <v>5.1871568246366673</v>
      </c>
      <c r="M601" s="3">
        <v>94.170695425808859</v>
      </c>
    </row>
    <row r="602" spans="1:13" x14ac:dyDescent="0.25">
      <c r="A602">
        <v>1.0146999999999999</v>
      </c>
      <c r="B602" s="1">
        <v>8.6016718212462369</v>
      </c>
      <c r="C602" s="1">
        <v>95.853427372907817</v>
      </c>
      <c r="D602" s="1">
        <v>-580.56925838097288</v>
      </c>
      <c r="E602" s="1">
        <v>588.96751228752748</v>
      </c>
      <c r="F602" s="1">
        <v>-0.43589553148207288</v>
      </c>
      <c r="G602" s="1">
        <v>-5.5939926540199352</v>
      </c>
      <c r="H602" s="1">
        <v>0.5376044888278898</v>
      </c>
      <c r="I602" s="1">
        <v>5.6957016113657515</v>
      </c>
      <c r="J602" s="1"/>
      <c r="K602" s="3">
        <v>580.56925838097288</v>
      </c>
      <c r="L602" s="3">
        <v>5.5939926540199352</v>
      </c>
      <c r="M602" s="3">
        <v>94.3380438824842</v>
      </c>
    </row>
    <row r="603" spans="1:13" x14ac:dyDescent="0.25">
      <c r="A603">
        <v>1.0165</v>
      </c>
      <c r="B603" s="1">
        <v>12.742679370325927</v>
      </c>
      <c r="C603" s="1">
        <v>97.887606519824175</v>
      </c>
      <c r="D603" s="1">
        <v>-606.47598280205739</v>
      </c>
      <c r="E603" s="1">
        <v>614.91782626176018</v>
      </c>
      <c r="F603" s="1">
        <v>-0.61025374407490196</v>
      </c>
      <c r="G603" s="1">
        <v>-5.9717687813043989</v>
      </c>
      <c r="H603" s="1">
        <v>0.49401493567968263</v>
      </c>
      <c r="I603" s="1">
        <v>6.0880075896996182</v>
      </c>
      <c r="J603" s="1"/>
      <c r="K603" s="3">
        <v>606.47598280205739</v>
      </c>
      <c r="L603" s="3">
        <v>5.9717687813043989</v>
      </c>
      <c r="M603" s="3">
        <v>94.505392339159542</v>
      </c>
    </row>
    <row r="604" spans="1:13" x14ac:dyDescent="0.25">
      <c r="A604">
        <v>1.0182</v>
      </c>
      <c r="B604" s="1">
        <v>16.680269004713988</v>
      </c>
      <c r="C604" s="1">
        <v>99.820076709394684</v>
      </c>
      <c r="D604" s="1">
        <v>-631.75792362801769</v>
      </c>
      <c r="E604" s="1">
        <v>640.25788649191793</v>
      </c>
      <c r="F604" s="1">
        <v>-0.77008210561832868</v>
      </c>
      <c r="G604" s="1">
        <v>-6.3495449085888618</v>
      </c>
      <c r="H604" s="1">
        <v>0.45042538253147529</v>
      </c>
      <c r="I604" s="1">
        <v>6.4657837169840811</v>
      </c>
      <c r="J604" s="1"/>
      <c r="K604" s="3">
        <v>631.75792362801769</v>
      </c>
      <c r="L604" s="3">
        <v>6.3495449085888618</v>
      </c>
      <c r="M604" s="3">
        <v>94.663443659352922</v>
      </c>
    </row>
    <row r="605" spans="1:13" x14ac:dyDescent="0.25">
      <c r="A605">
        <v>1.02</v>
      </c>
      <c r="B605" s="1">
        <v>20.428970575459818</v>
      </c>
      <c r="C605" s="1">
        <v>101.50553943112536</v>
      </c>
      <c r="D605" s="1">
        <v>-657.46123013441047</v>
      </c>
      <c r="E605" s="1">
        <v>666.00478255145913</v>
      </c>
      <c r="F605" s="1">
        <v>-0.92991046716175541</v>
      </c>
      <c r="G605" s="1">
        <v>-6.6982613337745196</v>
      </c>
      <c r="H605" s="1">
        <v>0.40683582938326807</v>
      </c>
      <c r="I605" s="1">
        <v>6.8290299932191427</v>
      </c>
      <c r="J605" s="1"/>
      <c r="K605" s="3">
        <v>657.46123013441047</v>
      </c>
      <c r="L605" s="3">
        <v>6.6982613337745196</v>
      </c>
      <c r="M605" s="3">
        <v>94.830792116028277</v>
      </c>
    </row>
    <row r="606" spans="1:13" x14ac:dyDescent="0.25">
      <c r="A606">
        <v>1.0218</v>
      </c>
      <c r="B606" s="1">
        <v>24.119552742008032</v>
      </c>
      <c r="C606" s="1">
        <v>102.97305438711501</v>
      </c>
      <c r="D606" s="1">
        <v>-683.49872321493967</v>
      </c>
      <c r="E606" s="1">
        <v>692.05680548303769</v>
      </c>
      <c r="F606" s="1">
        <v>-1.1042686797545846</v>
      </c>
      <c r="G606" s="1">
        <v>-7.0469777589601774</v>
      </c>
      <c r="H606" s="1">
        <v>0.36324627623506073</v>
      </c>
      <c r="I606" s="1">
        <v>7.1922762694542026</v>
      </c>
      <c r="J606" s="1"/>
      <c r="K606" s="3">
        <v>683.49872321493967</v>
      </c>
      <c r="L606" s="3">
        <v>7.0469777589601774</v>
      </c>
      <c r="M606" s="3">
        <v>94.998140572703619</v>
      </c>
    </row>
    <row r="607" spans="1:13" x14ac:dyDescent="0.25">
      <c r="A607">
        <v>1.0236000000000001</v>
      </c>
      <c r="B607" s="1">
        <v>27.868254312753855</v>
      </c>
      <c r="C607" s="1">
        <v>104.00467381162257</v>
      </c>
      <c r="D607" s="1">
        <v>-710.05929093324721</v>
      </c>
      <c r="E607" s="1">
        <v>718.57378364819715</v>
      </c>
      <c r="F607" s="1">
        <v>-1.2786268923474136</v>
      </c>
      <c r="G607" s="1">
        <v>-7.3811643330964332</v>
      </c>
      <c r="H607" s="1">
        <v>0.31965672308685339</v>
      </c>
      <c r="I607" s="1">
        <v>7.5555225456892634</v>
      </c>
      <c r="J607" s="1"/>
      <c r="K607" s="3">
        <v>710.05929093324721</v>
      </c>
      <c r="L607" s="3">
        <v>7.3811643330964332</v>
      </c>
      <c r="M607" s="3">
        <v>95.165489029378975</v>
      </c>
    </row>
    <row r="608" spans="1:13" x14ac:dyDescent="0.25">
      <c r="A608">
        <v>1.0254000000000001</v>
      </c>
      <c r="B608" s="1">
        <v>31.573366330351483</v>
      </c>
      <c r="C608" s="1">
        <v>104.23715142841301</v>
      </c>
      <c r="D608" s="1">
        <v>-737.15746314038279</v>
      </c>
      <c r="E608" s="1">
        <v>745.54118719588803</v>
      </c>
      <c r="F608" s="1">
        <v>-1.4675149559896454</v>
      </c>
      <c r="G608" s="1">
        <v>-7.7153509072326889</v>
      </c>
      <c r="H608" s="1">
        <v>0.27606716993864616</v>
      </c>
      <c r="I608" s="1">
        <v>7.9042389708749221</v>
      </c>
      <c r="J608" s="1"/>
      <c r="K608" s="3">
        <v>737.15746314038279</v>
      </c>
      <c r="L608" s="3">
        <v>7.7153509072326889</v>
      </c>
      <c r="M608" s="3">
        <v>95.332837486054316</v>
      </c>
    </row>
    <row r="609" spans="1:13" x14ac:dyDescent="0.25">
      <c r="A609">
        <v>1.0271999999999999</v>
      </c>
      <c r="B609" s="1">
        <v>35.263948496899694</v>
      </c>
      <c r="C609" s="1">
        <v>103.77219619483215</v>
      </c>
      <c r="D609" s="1">
        <v>-764.6188816237534</v>
      </c>
      <c r="E609" s="1">
        <v>772.82824746666574</v>
      </c>
      <c r="F609" s="1">
        <v>-1.6564030196318769</v>
      </c>
      <c r="G609" s="1">
        <v>-8.0204777792701396</v>
      </c>
      <c r="H609" s="1">
        <v>0.21794776574103644</v>
      </c>
      <c r="I609" s="1">
        <v>8.238425545011177</v>
      </c>
      <c r="J609" s="1"/>
      <c r="K609" s="3">
        <v>764.6188816237534</v>
      </c>
      <c r="L609" s="3">
        <v>8.0204777792701396</v>
      </c>
      <c r="M609" s="3">
        <v>95.50018594272963</v>
      </c>
    </row>
    <row r="610" spans="1:13" x14ac:dyDescent="0.25">
      <c r="A610">
        <v>1.0289999999999999</v>
      </c>
      <c r="B610" s="1">
        <v>39.027179918694927</v>
      </c>
      <c r="C610" s="1">
        <v>102.75510662137397</v>
      </c>
      <c r="D610" s="1">
        <v>-792.37089712811212</v>
      </c>
      <c r="E610" s="1">
        <v>800.33325550318466</v>
      </c>
      <c r="F610" s="1">
        <v>-1.8452910832741083</v>
      </c>
      <c r="G610" s="1">
        <v>-8.3110748002581882</v>
      </c>
      <c r="H610" s="1">
        <v>0.17435821259282913</v>
      </c>
      <c r="I610" s="1">
        <v>8.5726121191474345</v>
      </c>
      <c r="J610" s="1"/>
      <c r="K610" s="3">
        <v>792.37089712811212</v>
      </c>
      <c r="L610" s="3">
        <v>8.3110748002581882</v>
      </c>
      <c r="M610" s="3">
        <v>95.667534399404985</v>
      </c>
    </row>
    <row r="611" spans="1:13" x14ac:dyDescent="0.25">
      <c r="A611">
        <v>1.0307999999999999</v>
      </c>
      <c r="B611" s="1">
        <v>42.848530744687757</v>
      </c>
      <c r="C611" s="1">
        <v>101.41836032482895</v>
      </c>
      <c r="D611" s="1">
        <v>-820.58786786605151</v>
      </c>
      <c r="E611" s="1">
        <v>828.28868892223477</v>
      </c>
      <c r="F611" s="1">
        <v>-2.048708997965742</v>
      </c>
      <c r="G611" s="1">
        <v>-8.5871419701968357</v>
      </c>
      <c r="H611" s="1">
        <v>0.11623880839521943</v>
      </c>
      <c r="I611" s="1">
        <v>8.8922688422342873</v>
      </c>
      <c r="J611" s="1"/>
      <c r="K611" s="3">
        <v>820.58786786605151</v>
      </c>
      <c r="L611" s="3">
        <v>8.5871419701968357</v>
      </c>
      <c r="M611" s="3">
        <v>95.834882856080341</v>
      </c>
    </row>
    <row r="612" spans="1:13" x14ac:dyDescent="0.25">
      <c r="A612">
        <v>1.0326</v>
      </c>
      <c r="B612" s="1">
        <v>46.655351719631199</v>
      </c>
      <c r="C612" s="1">
        <v>99.645718496801862</v>
      </c>
      <c r="D612" s="1">
        <v>-847.94757739207637</v>
      </c>
      <c r="E612" s="1">
        <v>855.35780142727162</v>
      </c>
      <c r="F612" s="1">
        <v>-2.2375970616079743</v>
      </c>
      <c r="G612" s="1">
        <v>-8.8632091401354813</v>
      </c>
      <c r="H612" s="1">
        <v>7.2649255247012143E-2</v>
      </c>
      <c r="I612" s="1">
        <v>9.1973957142717371</v>
      </c>
      <c r="J612" s="1"/>
      <c r="K612" s="3">
        <v>847.94757739207637</v>
      </c>
      <c r="L612" s="3">
        <v>8.8632091401354813</v>
      </c>
      <c r="M612" s="3">
        <v>96.002231312755669</v>
      </c>
    </row>
    <row r="613" spans="1:13" x14ac:dyDescent="0.25">
      <c r="A613">
        <v>1.0344</v>
      </c>
      <c r="B613" s="1">
        <v>50.273284630932402</v>
      </c>
      <c r="C613" s="1">
        <v>97.190173669452847</v>
      </c>
      <c r="D613" s="1">
        <v>-873.53464509007415</v>
      </c>
      <c r="E613" s="1">
        <v>880.66880195533065</v>
      </c>
      <c r="F613" s="1">
        <v>-2.4119552742008028</v>
      </c>
      <c r="G613" s="1">
        <v>-9.1102166079753228</v>
      </c>
      <c r="H613" s="1">
        <v>2.9059702098804856E-2</v>
      </c>
      <c r="I613" s="1">
        <v>9.4879927352597857</v>
      </c>
      <c r="J613" s="1"/>
      <c r="K613" s="3">
        <v>873.53464509007415</v>
      </c>
      <c r="L613" s="3">
        <v>9.1102166079753228</v>
      </c>
      <c r="M613" s="3">
        <v>96.169579769431024</v>
      </c>
    </row>
    <row r="614" spans="1:13" x14ac:dyDescent="0.25">
      <c r="A614">
        <v>1.0362</v>
      </c>
      <c r="B614" s="1">
        <v>53.760448882788985</v>
      </c>
      <c r="C614" s="1">
        <v>94.211554204325353</v>
      </c>
      <c r="D614" s="1">
        <v>-898.10462321461353</v>
      </c>
      <c r="E614" s="1">
        <v>904.94818305888225</v>
      </c>
      <c r="F614" s="1">
        <v>-2.5717836357442296</v>
      </c>
      <c r="G614" s="1">
        <v>-9.3426942247657614</v>
      </c>
      <c r="H614" s="1">
        <v>-2.9059702098804856E-2</v>
      </c>
      <c r="I614" s="1">
        <v>9.7640599051984314</v>
      </c>
      <c r="J614" s="1"/>
      <c r="K614" s="3">
        <v>898.10462321461353</v>
      </c>
      <c r="L614" s="3">
        <v>9.3426942247657614</v>
      </c>
      <c r="M614" s="3">
        <v>96.33692822610638</v>
      </c>
    </row>
    <row r="615" spans="1:13" x14ac:dyDescent="0.25">
      <c r="A615">
        <v>1.038</v>
      </c>
      <c r="B615" s="1">
        <v>57.160434028349165</v>
      </c>
      <c r="C615" s="1">
        <v>90.913278016110993</v>
      </c>
      <c r="D615" s="1">
        <v>-920.84384010692827</v>
      </c>
      <c r="E615" s="1">
        <v>927.41133278125824</v>
      </c>
      <c r="F615" s="1">
        <v>-2.7316119972876565</v>
      </c>
      <c r="G615" s="1">
        <v>-9.5606419905067987</v>
      </c>
      <c r="H615" s="1">
        <v>-5.8119404197609713E-2</v>
      </c>
      <c r="I615" s="1">
        <v>10.011067373038273</v>
      </c>
      <c r="J615" s="1"/>
      <c r="K615" s="3">
        <v>920.84384010692827</v>
      </c>
      <c r="L615" s="3">
        <v>9.5606419905067987</v>
      </c>
      <c r="M615" s="3">
        <v>96.504276682781708</v>
      </c>
    </row>
    <row r="616" spans="1:13" x14ac:dyDescent="0.25">
      <c r="A616">
        <v>1.0398000000000001</v>
      </c>
      <c r="B616" s="1">
        <v>60.487769918662316</v>
      </c>
      <c r="C616" s="1">
        <v>87.658591381044843</v>
      </c>
      <c r="D616" s="1">
        <v>-940.95315395930129</v>
      </c>
      <c r="E616" s="1">
        <v>947.28816901684081</v>
      </c>
      <c r="F616" s="1">
        <v>-2.8333209546334737</v>
      </c>
      <c r="G616" s="1">
        <v>-9.7785897562478343</v>
      </c>
      <c r="H616" s="1">
        <v>-0.10170895734581702</v>
      </c>
      <c r="I616" s="1">
        <v>10.243544989828711</v>
      </c>
      <c r="J616" s="1"/>
      <c r="K616" s="3">
        <v>940.95315395930129</v>
      </c>
      <c r="L616" s="3">
        <v>9.7785897562478343</v>
      </c>
      <c r="M616" s="3">
        <v>96.671625139457063</v>
      </c>
    </row>
    <row r="617" spans="1:13" x14ac:dyDescent="0.25">
      <c r="A617">
        <v>1.0416000000000001</v>
      </c>
      <c r="B617" s="1">
        <v>63.350150575394586</v>
      </c>
      <c r="C617" s="1">
        <v>84.926979383757214</v>
      </c>
      <c r="D617" s="1">
        <v>-958.24367670809022</v>
      </c>
      <c r="E617" s="1">
        <v>964.40433355303674</v>
      </c>
      <c r="F617" s="1">
        <v>-2.8623806567322783</v>
      </c>
      <c r="G617" s="1">
        <v>-9.9674778198900675</v>
      </c>
      <c r="H617" s="1">
        <v>-0.11623880839521943</v>
      </c>
      <c r="I617" s="1">
        <v>10.446962904520348</v>
      </c>
      <c r="J617" s="1"/>
      <c r="K617" s="3">
        <v>958.24367670809022</v>
      </c>
      <c r="L617" s="3">
        <v>9.9674778198900675</v>
      </c>
      <c r="M617" s="3">
        <v>96.838973596132405</v>
      </c>
    </row>
    <row r="618" spans="1:13" x14ac:dyDescent="0.25">
      <c r="A618">
        <v>1.0432999999999999</v>
      </c>
      <c r="B618" s="1">
        <v>65.703986445397774</v>
      </c>
      <c r="C618" s="1">
        <v>82.602203215852811</v>
      </c>
      <c r="D618" s="1">
        <v>-973.45643075681448</v>
      </c>
      <c r="E618" s="1">
        <v>979.48631894231642</v>
      </c>
      <c r="F618" s="1">
        <v>-2.8623806567322783</v>
      </c>
      <c r="G618" s="1">
        <v>-10.141836032482896</v>
      </c>
      <c r="H618" s="1">
        <v>-0.15982836154342669</v>
      </c>
      <c r="I618" s="1">
        <v>10.606791266063773</v>
      </c>
      <c r="J618" s="1"/>
      <c r="K618" s="3">
        <v>973.45643075681448</v>
      </c>
      <c r="L618" s="3">
        <v>10.141836032482896</v>
      </c>
      <c r="M618" s="3">
        <v>96.997024916325771</v>
      </c>
    </row>
    <row r="619" spans="1:13" x14ac:dyDescent="0.25">
      <c r="A619">
        <v>1.0450999999999999</v>
      </c>
      <c r="B619" s="1">
        <v>67.767225294412938</v>
      </c>
      <c r="C619" s="1">
        <v>80.480844962640049</v>
      </c>
      <c r="D619" s="1">
        <v>-986.7657743180672</v>
      </c>
      <c r="E619" s="1">
        <v>992.67942369517391</v>
      </c>
      <c r="F619" s="1">
        <v>-2.8333209546334737</v>
      </c>
      <c r="G619" s="1">
        <v>-10.287134542976919</v>
      </c>
      <c r="H619" s="1">
        <v>-0.18888806364223157</v>
      </c>
      <c r="I619" s="1">
        <v>10.737559925508394</v>
      </c>
      <c r="J619" s="1"/>
      <c r="K619" s="3">
        <v>986.7657743180672</v>
      </c>
      <c r="L619" s="3">
        <v>10.287134542976919</v>
      </c>
      <c r="M619" s="3">
        <v>97.164373373001112</v>
      </c>
    </row>
    <row r="620" spans="1:13" x14ac:dyDescent="0.25">
      <c r="A620">
        <v>1.0468999999999999</v>
      </c>
      <c r="B620" s="1">
        <v>69.830464143428088</v>
      </c>
      <c r="C620" s="1">
        <v>78.432135964674302</v>
      </c>
      <c r="D620" s="1">
        <v>-998.79649098697246</v>
      </c>
      <c r="E620" s="1">
        <v>1004.6084314067332</v>
      </c>
      <c r="F620" s="1">
        <v>-2.8042612525346686</v>
      </c>
      <c r="G620" s="1">
        <v>-10.432433053470945</v>
      </c>
      <c r="H620" s="1">
        <v>-0.21794776574103644</v>
      </c>
      <c r="I620" s="1">
        <v>10.868328584953018</v>
      </c>
      <c r="J620" s="1"/>
      <c r="K620" s="3">
        <v>998.79649098697246</v>
      </c>
      <c r="L620" s="3">
        <v>10.432433053470945</v>
      </c>
      <c r="M620" s="3">
        <v>97.331721829676468</v>
      </c>
    </row>
    <row r="621" spans="1:13" x14ac:dyDescent="0.25">
      <c r="A621">
        <v>1.0487</v>
      </c>
      <c r="B621" s="1">
        <v>71.515926865158761</v>
      </c>
      <c r="C621" s="1">
        <v>77.022740412882271</v>
      </c>
      <c r="D621" s="1">
        <v>-1009.7519986782219</v>
      </c>
      <c r="E621" s="1">
        <v>1015.4912898427358</v>
      </c>
      <c r="F621" s="1">
        <v>-2.7316119972876565</v>
      </c>
      <c r="G621" s="1">
        <v>-10.563201712915564</v>
      </c>
      <c r="H621" s="1">
        <v>-0.24700746783984132</v>
      </c>
      <c r="I621" s="1">
        <v>10.970037542298833</v>
      </c>
      <c r="J621" s="1"/>
      <c r="K621" s="3">
        <v>1009.7519986782219</v>
      </c>
      <c r="L621" s="3">
        <v>10.563201712915564</v>
      </c>
      <c r="M621" s="3">
        <v>97.49907028635181</v>
      </c>
    </row>
    <row r="622" spans="1:13" x14ac:dyDescent="0.25">
      <c r="A622">
        <v>1.0505</v>
      </c>
      <c r="B622" s="1">
        <v>73.012501523247209</v>
      </c>
      <c r="C622" s="1">
        <v>75.816762775781882</v>
      </c>
      <c r="D622" s="1">
        <v>-1019.6177675407662</v>
      </c>
      <c r="E622" s="1">
        <v>1025.2989393010823</v>
      </c>
      <c r="F622" s="1">
        <v>-2.6299030399418397</v>
      </c>
      <c r="G622" s="1">
        <v>-10.664910670261383</v>
      </c>
      <c r="H622" s="1">
        <v>-0.29059702098804857</v>
      </c>
      <c r="I622" s="1">
        <v>11.057216648595249</v>
      </c>
      <c r="J622" s="1"/>
      <c r="K622" s="3">
        <v>1019.6177675407662</v>
      </c>
      <c r="L622" s="3">
        <v>10.664910670261383</v>
      </c>
      <c r="M622" s="3">
        <v>97.666418743027151</v>
      </c>
    </row>
    <row r="623" spans="1:13" x14ac:dyDescent="0.25">
      <c r="A623">
        <v>1.0523</v>
      </c>
      <c r="B623" s="1">
        <v>74.378307521891031</v>
      </c>
      <c r="C623" s="1">
        <v>74.42189707503924</v>
      </c>
      <c r="D623" s="1">
        <v>-1028.1177304046664</v>
      </c>
      <c r="E623" s="1">
        <v>1033.7262529097359</v>
      </c>
      <c r="F623" s="1">
        <v>-2.542723933645425</v>
      </c>
      <c r="G623" s="1">
        <v>-10.766619627607199</v>
      </c>
      <c r="H623" s="1">
        <v>-0.30512687203745098</v>
      </c>
      <c r="I623" s="1">
        <v>11.12986590384226</v>
      </c>
      <c r="J623" s="1"/>
      <c r="K623" s="3">
        <v>1028.1177304046664</v>
      </c>
      <c r="L623" s="3">
        <v>10.766619627607199</v>
      </c>
      <c r="M623" s="3">
        <v>97.833767199702507</v>
      </c>
    </row>
    <row r="624" spans="1:13" x14ac:dyDescent="0.25">
      <c r="A624">
        <v>1.0541</v>
      </c>
      <c r="B624" s="1">
        <v>75.438986648497419</v>
      </c>
      <c r="C624" s="1">
        <v>72.997971672197792</v>
      </c>
      <c r="D624" s="1">
        <v>-1035.7023126524543</v>
      </c>
      <c r="E624" s="1">
        <v>1041.2381859022769</v>
      </c>
      <c r="F624" s="1">
        <v>-2.4264851252502053</v>
      </c>
      <c r="G624" s="1">
        <v>-10.839268882854213</v>
      </c>
      <c r="H624" s="1">
        <v>-0.33418657413625591</v>
      </c>
      <c r="I624" s="1">
        <v>11.173455456990469</v>
      </c>
      <c r="J624" s="1"/>
      <c r="K624" s="3">
        <v>1035.7023126524543</v>
      </c>
      <c r="L624" s="3">
        <v>10.839268882854213</v>
      </c>
      <c r="M624" s="3">
        <v>98.001115656377848</v>
      </c>
    </row>
    <row r="625" spans="1:13" x14ac:dyDescent="0.25">
      <c r="A625">
        <v>1.0559000000000001</v>
      </c>
      <c r="B625" s="1">
        <v>76.194538903066345</v>
      </c>
      <c r="C625" s="1">
        <v>71.501397014109344</v>
      </c>
      <c r="D625" s="1">
        <v>-1042.1390366673397</v>
      </c>
      <c r="E625" s="1">
        <v>1047.5877308108659</v>
      </c>
      <c r="F625" s="1">
        <v>-2.3247761679043886</v>
      </c>
      <c r="G625" s="1">
        <v>-10.897388287051823</v>
      </c>
      <c r="H625" s="1">
        <v>-0.36324627623506073</v>
      </c>
      <c r="I625" s="1">
        <v>11.202515159089273</v>
      </c>
      <c r="J625" s="1"/>
      <c r="K625" s="3">
        <v>1042.1390366673397</v>
      </c>
      <c r="L625" s="3">
        <v>10.897388287051823</v>
      </c>
      <c r="M625" s="3">
        <v>98.16846411305319</v>
      </c>
    </row>
    <row r="626" spans="1:13" x14ac:dyDescent="0.25">
      <c r="A626">
        <v>1.0577000000000001</v>
      </c>
      <c r="B626" s="1">
        <v>76.441546370906181</v>
      </c>
      <c r="C626" s="1">
        <v>70.092001462317313</v>
      </c>
      <c r="D626" s="1">
        <v>-1046.6868800458028</v>
      </c>
      <c r="E626" s="1">
        <v>1052.0338652319829</v>
      </c>
      <c r="F626" s="1">
        <v>-2.1940075084597668</v>
      </c>
      <c r="G626" s="1">
        <v>-10.926447989150626</v>
      </c>
      <c r="H626" s="1">
        <v>-0.37777612728446314</v>
      </c>
      <c r="I626" s="1">
        <v>11.202515159089273</v>
      </c>
      <c r="J626" s="1"/>
      <c r="K626" s="3">
        <v>1046.6868800458028</v>
      </c>
      <c r="L626" s="3">
        <v>10.926447989150626</v>
      </c>
      <c r="M626" s="3">
        <v>98.335812569728546</v>
      </c>
    </row>
    <row r="627" spans="1:13" x14ac:dyDescent="0.25">
      <c r="A627">
        <v>1.0595000000000001</v>
      </c>
      <c r="B627" s="1">
        <v>75.962061286275897</v>
      </c>
      <c r="C627" s="1">
        <v>68.639016357377074</v>
      </c>
      <c r="D627" s="1">
        <v>-1048.5321711290767</v>
      </c>
      <c r="E627" s="1">
        <v>1053.7338578047631</v>
      </c>
      <c r="F627" s="1">
        <v>-2.0341791469163399</v>
      </c>
      <c r="G627" s="1">
        <v>-10.940977840200029</v>
      </c>
      <c r="H627" s="1">
        <v>-0.37777612728446314</v>
      </c>
      <c r="I627" s="1">
        <v>11.18798530803987</v>
      </c>
      <c r="J627" s="1"/>
      <c r="K627" s="3">
        <v>1048.5321711290767</v>
      </c>
      <c r="L627" s="3">
        <v>10.940977840200029</v>
      </c>
      <c r="M627" s="3">
        <v>98.503161026403887</v>
      </c>
    </row>
    <row r="628" spans="1:13" x14ac:dyDescent="0.25">
      <c r="A628">
        <v>1.0612999999999999</v>
      </c>
      <c r="B628" s="1">
        <v>75.250098584855166</v>
      </c>
      <c r="C628" s="1">
        <v>66.99714318879461</v>
      </c>
      <c r="D628" s="1">
        <v>-1048.4014024696321</v>
      </c>
      <c r="E628" s="1">
        <v>1053.4432607837748</v>
      </c>
      <c r="F628" s="1">
        <v>-1.8888806364223159</v>
      </c>
      <c r="G628" s="1">
        <v>-10.955507691249432</v>
      </c>
      <c r="H628" s="1">
        <v>-0.36324627623506073</v>
      </c>
      <c r="I628" s="1">
        <v>11.173455456990469</v>
      </c>
      <c r="J628" s="1"/>
      <c r="K628" s="3">
        <v>1048.4014024696321</v>
      </c>
      <c r="L628" s="3">
        <v>10.955507691249432</v>
      </c>
      <c r="M628" s="3">
        <v>98.670509483079215</v>
      </c>
    </row>
    <row r="629" spans="1:13" x14ac:dyDescent="0.25">
      <c r="A629">
        <v>1.0630999999999999</v>
      </c>
      <c r="B629" s="1">
        <v>74.436426926088643</v>
      </c>
      <c r="C629" s="1">
        <v>65.137322254471087</v>
      </c>
      <c r="D629" s="1">
        <v>-1046.4253427269136</v>
      </c>
      <c r="E629" s="1">
        <v>1051.3073726795126</v>
      </c>
      <c r="F629" s="1">
        <v>-1.7435821259282915</v>
      </c>
      <c r="G629" s="1">
        <v>-10.955507691249432</v>
      </c>
      <c r="H629" s="1">
        <v>-0.34871642518565826</v>
      </c>
      <c r="I629" s="1">
        <v>11.144395754891663</v>
      </c>
      <c r="J629" s="1"/>
      <c r="K629" s="3">
        <v>1046.4253427269136</v>
      </c>
      <c r="L629" s="3">
        <v>10.955507691249432</v>
      </c>
      <c r="M629" s="3">
        <v>98.837857939754556</v>
      </c>
    </row>
    <row r="630" spans="1:13" x14ac:dyDescent="0.25">
      <c r="A630">
        <v>1.0649</v>
      </c>
      <c r="B630" s="1">
        <v>73.128740331642433</v>
      </c>
      <c r="C630" s="1">
        <v>63.045023703357131</v>
      </c>
      <c r="D630" s="1">
        <v>-1042.2698053267845</v>
      </c>
      <c r="E630" s="1">
        <v>1046.948417364692</v>
      </c>
      <c r="F630" s="1">
        <v>-1.5837537643848649</v>
      </c>
      <c r="G630" s="1">
        <v>-10.926447989150626</v>
      </c>
      <c r="H630" s="1">
        <v>-0.30512687203745098</v>
      </c>
      <c r="I630" s="1">
        <v>11.086276350694053</v>
      </c>
      <c r="J630" s="1"/>
      <c r="K630" s="3">
        <v>1042.2698053267845</v>
      </c>
      <c r="L630" s="3">
        <v>10.926447989150626</v>
      </c>
      <c r="M630" s="3">
        <v>99.005206396429898</v>
      </c>
    </row>
    <row r="631" spans="1:13" x14ac:dyDescent="0.25">
      <c r="A631">
        <v>1.0667</v>
      </c>
      <c r="B631" s="1">
        <v>71.574046269356359</v>
      </c>
      <c r="C631" s="1">
        <v>60.618538578106936</v>
      </c>
      <c r="D631" s="1">
        <v>-1037.8817903098648</v>
      </c>
      <c r="E631" s="1">
        <v>1042.3424545820315</v>
      </c>
      <c r="F631" s="1">
        <v>-1.4239254028414379</v>
      </c>
      <c r="G631" s="1">
        <v>-10.882858436002419</v>
      </c>
      <c r="H631" s="1">
        <v>-0.2615373188892437</v>
      </c>
      <c r="I631" s="1">
        <v>11.028156946496443</v>
      </c>
      <c r="J631" s="1"/>
      <c r="K631" s="3">
        <v>1037.8817903098648</v>
      </c>
      <c r="L631" s="3">
        <v>10.882858436002419</v>
      </c>
      <c r="M631" s="3">
        <v>99.172554853105254</v>
      </c>
    </row>
    <row r="632" spans="1:13" x14ac:dyDescent="0.25">
      <c r="A632">
        <v>1.0684</v>
      </c>
      <c r="B632" s="1">
        <v>69.946702951823298</v>
      </c>
      <c r="C632" s="1">
        <v>57.799747474522867</v>
      </c>
      <c r="D632" s="1">
        <v>-1034.4672753132554</v>
      </c>
      <c r="E632" s="1">
        <v>1038.6954619686317</v>
      </c>
      <c r="F632" s="1">
        <v>-1.2640970412980113</v>
      </c>
      <c r="G632" s="1">
        <v>-10.853798733903615</v>
      </c>
      <c r="H632" s="1">
        <v>-0.20341791469163403</v>
      </c>
      <c r="I632" s="1">
        <v>10.984567393348236</v>
      </c>
      <c r="J632" s="1"/>
      <c r="K632" s="3">
        <v>1034.4672753132554</v>
      </c>
      <c r="L632" s="3">
        <v>10.853798733903615</v>
      </c>
      <c r="M632" s="3">
        <v>99.330606173298634</v>
      </c>
    </row>
    <row r="633" spans="1:13" x14ac:dyDescent="0.25">
      <c r="A633">
        <v>1.0702</v>
      </c>
      <c r="B633" s="1">
        <v>68.217650676944416</v>
      </c>
      <c r="C633" s="1">
        <v>54.850187711494172</v>
      </c>
      <c r="D633" s="1">
        <v>-1032.5348051236849</v>
      </c>
      <c r="E633" s="1">
        <v>1036.515984311221</v>
      </c>
      <c r="F633" s="1">
        <v>-1.1187985308039872</v>
      </c>
      <c r="G633" s="1">
        <v>-10.824739031804809</v>
      </c>
      <c r="H633" s="1">
        <v>-0.14529851049402429</v>
      </c>
      <c r="I633" s="1">
        <v>10.940977840200029</v>
      </c>
      <c r="J633" s="1"/>
      <c r="K633" s="3">
        <v>1032.5348051236849</v>
      </c>
      <c r="L633" s="3">
        <v>10.824739031804809</v>
      </c>
      <c r="M633" s="3">
        <v>99.497954629973989</v>
      </c>
    </row>
    <row r="634" spans="1:13" x14ac:dyDescent="0.25">
      <c r="A634">
        <v>1.0720000000000001</v>
      </c>
      <c r="B634" s="1">
        <v>66.590307359411327</v>
      </c>
      <c r="C634" s="1">
        <v>51.987807054761895</v>
      </c>
      <c r="D634" s="1">
        <v>-1032.1715588474499</v>
      </c>
      <c r="E634" s="1">
        <v>1035.9202604181958</v>
      </c>
      <c r="F634" s="1">
        <v>-0.95897016926056045</v>
      </c>
      <c r="G634" s="1">
        <v>-10.795679329706005</v>
      </c>
      <c r="H634" s="1">
        <v>-0.10170895734581702</v>
      </c>
      <c r="I634" s="1">
        <v>10.897388287051823</v>
      </c>
      <c r="J634" s="1"/>
      <c r="K634" s="3">
        <v>1032.1715588474499</v>
      </c>
      <c r="L634" s="3">
        <v>10.795679329706005</v>
      </c>
      <c r="M634" s="3">
        <v>99.665303086649331</v>
      </c>
    </row>
    <row r="635" spans="1:13" x14ac:dyDescent="0.25">
      <c r="A635">
        <v>1.0738000000000001</v>
      </c>
      <c r="B635" s="1">
        <v>65.253561062866297</v>
      </c>
      <c r="C635" s="1">
        <v>49.198075653276625</v>
      </c>
      <c r="D635" s="1">
        <v>-1033.0724096125127</v>
      </c>
      <c r="E635" s="1">
        <v>1036.5886335664682</v>
      </c>
      <c r="F635" s="1">
        <v>-0.81367165876653613</v>
      </c>
      <c r="G635" s="1">
        <v>-10.766619627607199</v>
      </c>
      <c r="H635" s="1">
        <v>-5.8119404197609713E-2</v>
      </c>
      <c r="I635" s="1">
        <v>10.868328584953018</v>
      </c>
      <c r="J635" s="1"/>
      <c r="K635" s="3">
        <v>1033.0724096125127</v>
      </c>
      <c r="L635" s="3">
        <v>10.766619627607199</v>
      </c>
      <c r="M635" s="3">
        <v>99.832651543324673</v>
      </c>
    </row>
    <row r="636" spans="1:13" x14ac:dyDescent="0.25">
      <c r="A636">
        <v>1.0755999999999999</v>
      </c>
      <c r="B636" s="1">
        <v>64.20741178730934</v>
      </c>
      <c r="C636" s="1">
        <v>46.873299485372229</v>
      </c>
      <c r="D636" s="1">
        <v>-1033.9296708244274</v>
      </c>
      <c r="E636" s="1">
        <v>1037.2570067147406</v>
      </c>
      <c r="F636" s="1">
        <v>-0.69743285037131653</v>
      </c>
      <c r="G636" s="1">
        <v>-10.766619627607199</v>
      </c>
      <c r="H636" s="1">
        <v>-1.4529851049402428E-2</v>
      </c>
      <c r="I636" s="1">
        <v>10.839268882854213</v>
      </c>
      <c r="J636" s="1"/>
      <c r="K636" s="3">
        <v>1033.9296708244274</v>
      </c>
      <c r="L636" s="3">
        <v>10.766619627607199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28</v>
      </c>
      <c r="C638" s="19" t="s">
        <v>29</v>
      </c>
      <c r="D638" s="19" t="s">
        <v>30</v>
      </c>
      <c r="E638" s="19" t="s">
        <v>31</v>
      </c>
      <c r="F638" s="19" t="s">
        <v>32</v>
      </c>
      <c r="G638" s="19" t="s">
        <v>33</v>
      </c>
      <c r="H638" s="19" t="s">
        <v>34</v>
      </c>
      <c r="I638" s="19" t="s">
        <v>35</v>
      </c>
      <c r="K638" s="16" t="s">
        <v>66</v>
      </c>
      <c r="L638" s="16" t="s">
        <v>67</v>
      </c>
    </row>
    <row r="639" spans="1:13" s="12" customFormat="1" x14ac:dyDescent="0.25">
      <c r="A639" s="21" t="s">
        <v>42</v>
      </c>
      <c r="B639" s="20">
        <v>-45.972448720309281</v>
      </c>
      <c r="C639" s="20">
        <v>-416.00416539544096</v>
      </c>
      <c r="D639" s="20">
        <v>-3377.0570406042116</v>
      </c>
      <c r="E639" s="20">
        <v>347.85916397374353</v>
      </c>
      <c r="F639" s="20">
        <v>-2.8623806567322783</v>
      </c>
      <c r="G639" s="20">
        <v>-53.411732457603328</v>
      </c>
      <c r="H639" s="20">
        <v>-10.330724096125127</v>
      </c>
      <c r="I639" s="20">
        <v>1.5256343601872548</v>
      </c>
      <c r="J639" s="20"/>
      <c r="K639" s="3">
        <v>341.32073100151246</v>
      </c>
      <c r="L639" s="3">
        <v>-7.0615076100095813</v>
      </c>
    </row>
    <row r="640" spans="1:13" s="12" customFormat="1" x14ac:dyDescent="0.25">
      <c r="A640" s="21" t="s">
        <v>43</v>
      </c>
      <c r="B640" s="20">
        <v>157.67794358811514</v>
      </c>
      <c r="C640" s="20">
        <v>163.44629445472791</v>
      </c>
      <c r="D640" s="20">
        <v>-341.32073100151246</v>
      </c>
      <c r="E640" s="20">
        <v>3379.6724137931042</v>
      </c>
      <c r="F640" s="20">
        <v>25.049463209169783</v>
      </c>
      <c r="G640" s="20">
        <v>7.0615076100095813</v>
      </c>
      <c r="H640" s="20">
        <v>9.15380616112353</v>
      </c>
      <c r="I640" s="20">
        <v>57.116844475200942</v>
      </c>
      <c r="J640" s="20"/>
      <c r="K640" s="3">
        <v>3377.0570406042116</v>
      </c>
      <c r="L640" s="3">
        <v>53.411732457603328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45" zoomScaleNormal="145" workbookViewId="0">
      <selection activeCell="H47" sqref="H47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Dat_Individ</vt:lpstr>
      <vt:lpstr>Diagr_Individ</vt:lpstr>
      <vt:lpstr>Dat_BW</vt:lpstr>
      <vt:lpstr>Diagr_BW</vt:lpstr>
      <vt:lpstr>Dat_AVER75</vt:lpstr>
      <vt:lpstr>Diagr_AVER75</vt:lpstr>
      <vt:lpstr>Dat_HIGH100</vt:lpstr>
      <vt:lpstr>Diagr_HIGH100</vt:lpstr>
    </vt:vector>
  </TitlesOfParts>
  <Company>Charite Universitaetsmedizin Berlin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Georg</dc:creator>
  <cp:lastModifiedBy>Adam, Naomi</cp:lastModifiedBy>
  <cp:lastPrinted>2013-12-03T14:17:29Z</cp:lastPrinted>
  <dcterms:created xsi:type="dcterms:W3CDTF">2013-12-02T14:31:19Z</dcterms:created>
  <dcterms:modified xsi:type="dcterms:W3CDTF">2017-04-24T09:47:26Z</dcterms:modified>
</cp:coreProperties>
</file>